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'raw(T)'!$B$1:$H$33669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<sst xmlns="http://schemas.openxmlformats.org/spreadsheetml/2006/main" count="69257" uniqueCount="34118">
  <si>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</si>
  <si>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</si>
  <si>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</si>
  <si>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</si>
  <si>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</si>
  <si>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2020,08:00  -  Dienstag, 30.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</si>
  <si>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</si>
  <si>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</si>
  <si>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</si>
  <si>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</si>
  <si>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</si>
  <si>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</si>
  <si>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</si>
  <si>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</si>
  <si>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</si>
  <si>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</si>
  <si>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</si>
  <si>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</si>
  <si>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</si>
  <si>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</si>
  <si>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</si>
  <si>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</si>
  <si>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</si>
  <si>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</si>
  <si>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</si>
  <si>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</si>
  <si>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>Grundwiesenweg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</si>
  <si>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</si>
  <si>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</si>
  <si>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</si>
  <si>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</si>
  <si>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</si>
  <si>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</si>
  <si>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</si>
  <si>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</si>
  <si>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</si>
  <si>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</si>
  <si>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</si>
  <si>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</si>
  <si>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</si>
  <si>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</si>
  <si>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</si>
  <si>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</si>
  <si>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</si>
  <si>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</si>
  <si>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</si>
  <si>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</si>
  <si>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</si>
  <si>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</si>
  <si>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</si>
  <si>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</si>
  <si>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</si>
  <si>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</si>
  <si>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</si>
  <si>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</si>
  <si>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</si>
  <si>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</si>
  <si>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</si>
  <si>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</si>
  <si>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</si>
  <si>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</si>
  <si>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</si>
  <si>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</si>
  <si>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</si>
  <si>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</si>
  <si>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</si>
  <si>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</si>
  <si>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</si>
  <si>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</si>
  <si>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</si>
  <si>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</si>
  <si>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</si>
  <si>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</si>
  <si>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</si>
  <si>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</si>
  <si>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</si>
  <si>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</si>
  <si>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</si>
  <si>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</si>
  <si>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</si>
  <si>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</si>
  <si>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</si>
  <si>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</si>
  <si>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</si>
  <si>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</si>
  <si>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</si>
  <si>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</si>
  <si>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</si>
  <si>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</si>
  <si>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</si>
  <si>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</si>
  <si>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</si>
  <si>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</si>
  <si>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</si>
  <si>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</si>
  <si>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</si>
  <si>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</si>
  <si>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</si>
  <si>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</si>
  <si>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</si>
  <si>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</si>
  <si>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</si>
  <si>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</si>
  <si>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</si>
  <si>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</si>
  <si>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</si>
  <si>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</si>
  <si>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</si>
  <si>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</si>
  <si>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</si>
  <si>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</si>
  <si>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</si>
  <si>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</si>
  <si>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</si>
  <si>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</si>
  <si>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</si>
  <si>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</si>
  <si>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</si>
  <si>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</si>
  <si>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</si>
  <si>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</si>
  <si>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</si>
  <si>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</si>
  <si>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</si>
  <si>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</si>
  <si>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</si>
  <si>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</si>
  <si>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</si>
  <si>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</si>
  <si>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</si>
  <si>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</si>
  <si>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</si>
  <si>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</si>
  <si>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</si>
  <si>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</si>
  <si>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</si>
  <si>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</si>
  <si>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</si>
  <si>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</si>
  <si>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</si>
  <si>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</si>
  <si>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</si>
  <si>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</si>
  <si>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</si>
  <si>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</si>
  <si>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</si>
  <si>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</si>
  <si>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</si>
  <si>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</si>
  <si>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</si>
  <si>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</si>
  <si>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</si>
  <si>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</si>
  <si>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</si>
  <si>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</si>
  <si>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</si>
  <si>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</si>
  <si>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</si>
  <si>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</si>
  <si>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</si>
  <si>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</si>
  <si>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</si>
  <si>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</si>
  <si>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</si>
  <si>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</si>
  <si>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</si>
  <si>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</si>
  <si>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</si>
  <si>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</si>
  <si>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</si>
  <si>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</si>
  <si>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</si>
  <si>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</si>
  <si>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</si>
  <si>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</si>
  <si>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</si>
  <si>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</si>
  <si>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</si>
  <si>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</si>
  <si>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</si>
  <si>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</si>
  <si>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</si>
  <si>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</si>
  <si>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</si>
  <si>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</si>
  <si>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</si>
  <si>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</si>
  <si>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</si>
  <si>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</si>
  <si>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</si>
  <si>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</si>
  <si>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</si>
  <si>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</si>
  <si>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</si>
  <si>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</si>
  <si>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</si>
  <si>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</si>
  <si>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</si>
  <si>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</si>
  <si>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</si>
  <si>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</si>
  <si>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</si>
  <si>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</si>
  <si>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</si>
  <si>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</si>
  <si>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</si>
  <si>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</si>
  <si>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</si>
  <si>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</si>
  <si>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</si>
  <si>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</si>
  <si>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</si>
  <si>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</si>
  <si>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</si>
  <si>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</si>
  <si>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</si>
  <si>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</si>
  <si>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</si>
  <si>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</si>
  <si>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</si>
  <si>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</si>
  <si>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</si>
  <si>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</si>
  <si>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</si>
  <si>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</si>
  <si>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</si>
  <si>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</si>
  <si>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</si>
  <si>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</si>
  <si>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</si>
  <si>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</si>
  <si>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</si>
  <si>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</si>
  <si>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</si>
  <si>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</si>
  <si>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</si>
  <si>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</si>
  <si>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</si>
  <si>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</si>
  <si>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</si>
  <si>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</si>
  <si>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</si>
  <si>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</si>
  <si>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08:00-09:00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</si>
  <si>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</si>
  <si>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</si>
  <si>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</si>
  <si>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</si>
  <si>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</si>
  <si>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</si>
  <si>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</si>
  <si>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</si>
  <si>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</si>
  <si>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</si>
  <si>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</si>
  <si>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</si>
  <si>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</si>
  <si>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</si>
  <si>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</si>
  <si>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</si>
  <si>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</si>
  <si>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</si>
  <si>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</si>
  <si>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</si>
  <si>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</si>
  <si>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</si>
  <si>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</si>
  <si>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</si>
  <si>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</si>
  <si>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</si>
  <si>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</si>
  <si>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</si>
  <si>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</si>
  <si>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</si>
  <si>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</si>
  <si>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</si>
  <si>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</si>
  <si>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</si>
  <si>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</si>
  <si>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</si>
  <si>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</si>
  <si>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</si>
  <si>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</si>
  <si>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</si>
  <si>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</si>
  <si>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</si>
  <si>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</si>
  <si>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</si>
  <si>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</si>
  <si>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</si>
  <si>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</si>
  <si>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</si>
  <si>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</si>
  <si>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</si>
  <si>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</si>
  <si>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</si>
  <si>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</si>
  <si>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</si>
  <si>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</si>
  <si>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</si>
  <si>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</si>
  <si>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</si>
  <si>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</si>
  <si>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</si>
  <si>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</si>
  <si>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</si>
  <si>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</si>
  <si>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</si>
  <si>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</si>
  <si>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</si>
  <si>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</si>
  <si>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</si>
  <si>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</si>
  <si>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</si>
  <si>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</si>
  <si>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</si>
  <si>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</si>
  <si>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</si>
  <si>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</si>
  <si>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</si>
  <si>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</si>
  <si>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</si>
  <si>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</si>
  <si>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</si>
  <si>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</si>
  <si>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</si>
  <si>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</si>
  <si>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</si>
  <si>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</si>
  <si>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</si>
  <si>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</si>
  <si>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</si>
  <si>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</si>
  <si>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</si>
  <si>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</si>
  <si>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</si>
  <si>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</si>
  <si>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</si>
  <si>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</si>
  <si>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</si>
  <si>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</si>
  <si>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</si>
  <si>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</si>
  <si>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</si>
  <si>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</si>
  <si>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</si>
  <si>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</si>
  <si>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</si>
  <si>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</si>
  <si>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</si>
  <si>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</si>
  <si>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</si>
  <si>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</si>
  <si>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</si>
  <si>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</si>
  <si>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</si>
  <si>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</si>
  <si>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</si>
  <si>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</si>
  <si>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</si>
  <si>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</si>
  <si>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</si>
  <si>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</si>
  <si>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</si>
  <si>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</si>
  <si>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</si>
  <si>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</si>
  <si>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</si>
  <si>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</si>
  <si>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</si>
  <si>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</si>
  <si>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</si>
  <si>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</si>
  <si>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</si>
  <si>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</si>
  <si>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</si>
  <si>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</si>
  <si>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</si>
  <si>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</si>
  <si>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</si>
  <si>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</si>
  <si>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</si>
  <si>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</si>
  <si>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</si>
  <si>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</si>
  <si>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</si>
  <si>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</si>
  <si>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</si>
  <si>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</si>
  <si>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</si>
  <si>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</si>
  <si>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</si>
  <si>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</si>
  <si>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</si>
  <si>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</si>
  <si>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</si>
  <si>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</si>
  <si>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</si>
  <si>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</si>
  <si>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</si>
  <si>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</si>
  <si>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</si>
  <si>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</si>
  <si>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</si>
  <si>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</si>
  <si>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</si>
  <si>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</si>
  <si>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</si>
  <si>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</si>
  <si>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30.06.2020 06:00-07:00</t>
  </si>
  <si>
    <t>30.06.2020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</si>
  <si>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</si>
  <si>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</si>
  <si>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</si>
  <si>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</si>
  <si>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</si>
  <si>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</si>
  <si>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</si>
  <si>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</si>
  <si>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</si>
  <si>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</si>
  <si>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</si>
  <si>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</si>
  <si>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</si>
  <si>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</si>
  <si>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</si>
  <si>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</si>
  <si>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</si>
  <si>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</si>
  <si>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</si>
  <si>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</si>
  <si>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</si>
  <si>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</si>
  <si>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</si>
  <si>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</si>
  <si>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</si>
  <si>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</si>
  <si>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</si>
  <si>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</si>
  <si>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</si>
  <si>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</si>
  <si>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</si>
  <si>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</si>
  <si>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</si>
  <si>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</si>
  <si>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</si>
  <si>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</si>
  <si>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</si>
  <si>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</si>
  <si>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23.06.2020 08:11:37</t>
  </si>
  <si>
    <t>Ankommend</t>
  </si>
  <si>
    <t>23.06.2020 08:12:20</t>
  </si>
  <si>
    <t>Abfahrend</t>
  </si>
  <si>
    <t>23.06.2020 08:12:22</t>
  </si>
  <si>
    <t>23.06.2020 08:12:23</t>
  </si>
  <si>
    <t>23.06.2020 08:12:25</t>
  </si>
  <si>
    <t>23.06.2020 08:12:33</t>
  </si>
  <si>
    <t>23.06.2020 08:12:34</t>
  </si>
  <si>
    <t>23.06.2020 08:13:45</t>
  </si>
  <si>
    <t>23.06.2020 08:13:48</t>
  </si>
  <si>
    <t>23.06.2020 08:13:50</t>
  </si>
  <si>
    <t>23.06.2020 08:13:51</t>
  </si>
  <si>
    <t>23.06.2020 08:13:53</t>
  </si>
  <si>
    <t>23.06.2020 08:13:54</t>
  </si>
  <si>
    <t>23.06.2020 08:13:56</t>
  </si>
  <si>
    <t>23.06.2020 08:14:13</t>
  </si>
  <si>
    <t>23.06.2020 08:14:15</t>
  </si>
  <si>
    <t>23.06.2020 08:14:16</t>
  </si>
  <si>
    <t>23.06.2020 08:14:18</t>
  </si>
  <si>
    <t>23.06.2020 08:14:19</t>
  </si>
  <si>
    <t>23.06.2020 08:14:21</t>
  </si>
  <si>
    <t>23.06.2020 08:14:28</t>
  </si>
  <si>
    <t>23.06.2020 08:14:30</t>
  </si>
  <si>
    <t>23.06.2020 08:14:31</t>
  </si>
  <si>
    <t>23.06.2020 08:14:33</t>
  </si>
  <si>
    <t>23.06.2020 08:14:34</t>
  </si>
  <si>
    <t>23.06.2020 08:14:36</t>
  </si>
  <si>
    <t>23.06.2020 08:15:16</t>
  </si>
  <si>
    <t>23.06.2020 08:15:18</t>
  </si>
  <si>
    <t>23.06.2020 08:15:19</t>
  </si>
  <si>
    <t>23.06.2020 08:15:21</t>
  </si>
  <si>
    <t>23.06.2020 08:15:22</t>
  </si>
  <si>
    <t>23.06.2020 08:15:30</t>
  </si>
  <si>
    <t>23.06.2020 08:15:36</t>
  </si>
  <si>
    <t>23.06.2020 08:15:51</t>
  </si>
  <si>
    <t>23.06.2020 08:15:59</t>
  </si>
  <si>
    <t>23.06.2020 08:16:00</t>
  </si>
  <si>
    <t>23.06.2020 08:16:02</t>
  </si>
  <si>
    <t>23.06.2020 08:16:03</t>
  </si>
  <si>
    <t>23.06.2020 08:16:05</t>
  </si>
  <si>
    <t>23.06.2020 08:16:58</t>
  </si>
  <si>
    <t>23.06.2020 08:17:16</t>
  </si>
  <si>
    <t>23.06.2020 08:17:18</t>
  </si>
  <si>
    <t>23.06.2020 08:17:19</t>
  </si>
  <si>
    <t>23.06.2020 08:17:21</t>
  </si>
  <si>
    <t>23.06.2020 08:17:22</t>
  </si>
  <si>
    <t>23.06.2020 08:17:37</t>
  </si>
  <si>
    <t>23.06.2020 08:18:06</t>
  </si>
  <si>
    <t>23.06.2020 08:18:07</t>
  </si>
  <si>
    <t>23.06.2020 08:18:09</t>
  </si>
  <si>
    <t>23.06.2020 08:18:10</t>
  </si>
  <si>
    <t>23.06.2020 08:18:12</t>
  </si>
  <si>
    <t>23.06.2020 08:18:13</t>
  </si>
  <si>
    <t>23.06.2020 08:18:15</t>
  </si>
  <si>
    <t>23.06.2020 08:18:34</t>
  </si>
  <si>
    <t>23.06.2020 08:18:36</t>
  </si>
  <si>
    <t>23.06.2020 08:18:37</t>
  </si>
  <si>
    <t>23.06.2020 08:18:39</t>
  </si>
  <si>
    <t>23.06.2020 08:20:35</t>
  </si>
  <si>
    <t>23.06.2020 08:20:36</t>
  </si>
  <si>
    <t>23.06.2020 08:20:37</t>
  </si>
  <si>
    <t>23.06.2020 08:20:42</t>
  </si>
  <si>
    <t>23.06.2020 08:20:50</t>
  </si>
  <si>
    <t>23.06.2020 08:21:21</t>
  </si>
  <si>
    <t>23.06.2020 08:21:22</t>
  </si>
  <si>
    <t>23.06.2020 08:21:24</t>
  </si>
  <si>
    <t>23.06.2020 08:21:25</t>
  </si>
  <si>
    <t>23.06.2020 08:21:27</t>
  </si>
  <si>
    <t>23.06.2020 08:21:28</t>
  </si>
  <si>
    <t>23.06.2020 08:21:39</t>
  </si>
  <si>
    <t>23.06.2020 08:21:40</t>
  </si>
  <si>
    <t>23.06.2020 08:21:42</t>
  </si>
  <si>
    <t>23.06.2020 08:21:43</t>
  </si>
  <si>
    <t>23.06.2020 08:21:45</t>
  </si>
  <si>
    <t>23.06.2020 08:21:46</t>
  </si>
  <si>
    <t>23.06.2020 08:21:48</t>
  </si>
  <si>
    <t>23.06.2020 08:21:49</t>
  </si>
  <si>
    <t>23.06.2020 08:21:51</t>
  </si>
  <si>
    <t>23.06.2020 08:22:45</t>
  </si>
  <si>
    <t>23.06.2020 08:22:51</t>
  </si>
  <si>
    <t>23.06.2020 08:22:53</t>
  </si>
  <si>
    <t>23.06.2020 08:22:54</t>
  </si>
  <si>
    <t>23.06.2020 08:22:56</t>
  </si>
  <si>
    <t>23.06.2020 08:22:57</t>
  </si>
  <si>
    <t>23.06.2020 08:22:59</t>
  </si>
  <si>
    <t>23.06.2020 08:23:00</t>
  </si>
  <si>
    <t>23.06.2020 08:23:02</t>
  </si>
  <si>
    <t>23.06.2020 08:23:03</t>
  </si>
  <si>
    <t>23.06.2020 08:23:05</t>
  </si>
  <si>
    <t>23.06.2020 08:23:06</t>
  </si>
  <si>
    <t>23.06.2020 08:26:45</t>
  </si>
  <si>
    <t>23.06.2020 08:26:47</t>
  </si>
  <si>
    <t>23.06.2020 08:26:50</t>
  </si>
  <si>
    <t>23.06.2020 08:26:51</t>
  </si>
  <si>
    <t>23.06.2020 08:26:53</t>
  </si>
  <si>
    <t>23.06.2020 08:26:54</t>
  </si>
  <si>
    <t>23.06.2020 08:26:56</t>
  </si>
  <si>
    <t>23.06.2020 08:26:57</t>
  </si>
  <si>
    <t>23.06.2020 08:27:59</t>
  </si>
  <si>
    <t>23.06.2020 08:28:01</t>
  </si>
  <si>
    <t>23.06.2020 08:28:02</t>
  </si>
  <si>
    <t>23.06.2020 08:28:04</t>
  </si>
  <si>
    <t>23.06.2020 08:28:05</t>
  </si>
  <si>
    <t>23.06.2020 08:28:07</t>
  </si>
  <si>
    <t>23.06.2020 08:28:08</t>
  </si>
  <si>
    <t>23.06.2020 08:28:10</t>
  </si>
  <si>
    <t>23.06.2020 08:28:11</t>
  </si>
  <si>
    <t>23.06.2020 08:31:24</t>
  </si>
  <si>
    <t>23.06.2020 08:31:25</t>
  </si>
  <si>
    <t>23.06.2020 08:31:27</t>
  </si>
  <si>
    <t>23.06.2020 08:31:28</t>
  </si>
  <si>
    <t>23.06.2020 08:31:30</t>
  </si>
  <si>
    <t>23.06.2020 08:31:31</t>
  </si>
  <si>
    <t>23.06.2020 08:31:33</t>
  </si>
  <si>
    <t>23.06.2020 08:31:42</t>
  </si>
  <si>
    <t>23.06.2020 08:31:50</t>
  </si>
  <si>
    <t>23.06.2020 08:31:52</t>
  </si>
  <si>
    <t>23.06.2020 08:31:54</t>
  </si>
  <si>
    <t>23.06.2020 08:31:56</t>
  </si>
  <si>
    <t>23.06.2020 08:34:24</t>
  </si>
  <si>
    <t>23.06.2020 08:34:31</t>
  </si>
  <si>
    <t>23.06.2020 08:34:33</t>
  </si>
  <si>
    <t>23.06.2020 08:34:34</t>
  </si>
  <si>
    <t>23.06.2020 08:34:36</t>
  </si>
  <si>
    <t>23.06.2020 08:34:37</t>
  </si>
  <si>
    <t>23.06.2020 08:35:59</t>
  </si>
  <si>
    <t>23.06.2020 08:36:03</t>
  </si>
  <si>
    <t>23.06.2020 08:36:05</t>
  </si>
  <si>
    <t>23.06.2020 08:36:06</t>
  </si>
  <si>
    <t>23.06.2020 08:36:08</t>
  </si>
  <si>
    <t>23.06.2020 08:36:09</t>
  </si>
  <si>
    <t>23.06.2020 08:36:11</t>
  </si>
  <si>
    <t>23.06.2020 08:36:24</t>
  </si>
  <si>
    <t>23.06.2020 08:36:26</t>
  </si>
  <si>
    <t>23.06.2020 08:36:27</t>
  </si>
  <si>
    <t>23.06.2020 08:36:29</t>
  </si>
  <si>
    <t>23.06.2020 08:36:30</t>
  </si>
  <si>
    <t>23.06.2020 08:36:32</t>
  </si>
  <si>
    <t>23.06.2020 08:36:33</t>
  </si>
  <si>
    <t>23.06.2020 08:36:35</t>
  </si>
  <si>
    <t>23.06.2020 08:36:38</t>
  </si>
  <si>
    <t>23.06.2020 08:36:39</t>
  </si>
  <si>
    <t>23.06.2020 08:36:41</t>
  </si>
  <si>
    <t>23.06.2020 08:36:53</t>
  </si>
  <si>
    <t>23.06.2020 08:36:54</t>
  </si>
  <si>
    <t>23.06.2020 08:36:56</t>
  </si>
  <si>
    <t>23.06.2020 08:36:57</t>
  </si>
  <si>
    <t>23.06.2020 08:36:59</t>
  </si>
  <si>
    <t>23.06.2020 08:37:04</t>
  </si>
  <si>
    <t>23.06.2020 08:37:36</t>
  </si>
  <si>
    <t>23.06.2020 08:37:37</t>
  </si>
  <si>
    <t>23.06.2020 08:37:40</t>
  </si>
  <si>
    <t>23.06.2020 08:38:01</t>
  </si>
  <si>
    <t>23.06.2020 08:38:04</t>
  </si>
  <si>
    <t>23.06.2020 08:38:06</t>
  </si>
  <si>
    <t>23.06.2020 08:38:07</t>
  </si>
  <si>
    <t>23.06.2020 08:38:09</t>
  </si>
  <si>
    <t>23.06.2020 08:38:10</t>
  </si>
  <si>
    <t>23.06.2020 08:38:12</t>
  </si>
  <si>
    <t>23.06.2020 08:38:13</t>
  </si>
  <si>
    <t>23.06.2020 08:38:19</t>
  </si>
  <si>
    <t>23.06.2020 08:38:22</t>
  </si>
  <si>
    <t>23.06.2020 08:38:24</t>
  </si>
  <si>
    <t>23.06.2020 08:38:25</t>
  </si>
  <si>
    <t>23.06.2020 08:38:27</t>
  </si>
  <si>
    <t>23.06.2020 08:38:30</t>
  </si>
  <si>
    <t>23.06.2020 08:39:01</t>
  </si>
  <si>
    <t>23.06.2020 08:39:03</t>
  </si>
  <si>
    <t>23.06.2020 08:39:04</t>
  </si>
  <si>
    <t>23.06.2020 08:39:06</t>
  </si>
  <si>
    <t>23.06.2020 08:39:07</t>
  </si>
  <si>
    <t>23.06.2020 08:39:10</t>
  </si>
  <si>
    <t>23.06.2020 08:39:12</t>
  </si>
  <si>
    <t>23.06.2020 08:39:25</t>
  </si>
  <si>
    <t>23.06.2020 08:39:27</t>
  </si>
  <si>
    <t>23.06.2020 08:39:28</t>
  </si>
  <si>
    <t>23.06.2020 08:39:30</t>
  </si>
  <si>
    <t>23.06.2020 08:39:31</t>
  </si>
  <si>
    <t>23.06.2020 08:42:30</t>
  </si>
  <si>
    <t>23.06.2020 08:45:12</t>
  </si>
  <si>
    <t>23.06.2020 08:45:21</t>
  </si>
  <si>
    <t>23.06.2020 08:45:22</t>
  </si>
  <si>
    <t>23.06.2020 08:45:24</t>
  </si>
  <si>
    <t>23.06.2020 08:45:25</t>
  </si>
  <si>
    <t>23.06.2020 08:45:27</t>
  </si>
  <si>
    <t>23.06.2020 08:45:28</t>
  </si>
  <si>
    <t>23.06.2020 08:46:12</t>
  </si>
  <si>
    <t>23.06.2020 08:46:13</t>
  </si>
  <si>
    <t>23.06.2020 08:46:15</t>
  </si>
  <si>
    <t>23.06.2020 08:46:16</t>
  </si>
  <si>
    <t>23.06.2020 08:46:18</t>
  </si>
  <si>
    <t>23.06.2020 08:46:19</t>
  </si>
  <si>
    <t>23.06.2020 08:46:21</t>
  </si>
  <si>
    <t>23.06.2020 08:46:22</t>
  </si>
  <si>
    <t>23.06.2020 08:46:34</t>
  </si>
  <si>
    <t>23.06.2020 08:46:36</t>
  </si>
  <si>
    <t>23.06.2020 08:46:37</t>
  </si>
  <si>
    <t>23.06.2020 08:46:39</t>
  </si>
  <si>
    <t>23.06.2020 08:46:40</t>
  </si>
  <si>
    <t>23.06.2020 08:46:46</t>
  </si>
  <si>
    <t>23.06.2020 08:46:48</t>
  </si>
  <si>
    <t>23.06.2020 08:46:49</t>
  </si>
  <si>
    <t>23.06.2020 08:46:51</t>
  </si>
  <si>
    <t>23.06.2020 08:46:52</t>
  </si>
  <si>
    <t>23.06.2020 08:46:54</t>
  </si>
  <si>
    <t>23.06.2020 08:46:55</t>
  </si>
  <si>
    <t>23.06.2020 08:47:32</t>
  </si>
  <si>
    <t>23.06.2020 08:47:33</t>
  </si>
  <si>
    <t>23.06.2020 08:47:35</t>
  </si>
  <si>
    <t>23.06.2020 08:47:36</t>
  </si>
  <si>
    <t>23.06.2020 08:47:38</t>
  </si>
  <si>
    <t>23.06.2020 08:47:39</t>
  </si>
  <si>
    <t>23.06.2020 08:47:41</t>
  </si>
  <si>
    <t>23.06.2020 08:47:42</t>
  </si>
  <si>
    <t>23.06.2020 08:47:44</t>
  </si>
  <si>
    <t>23.06.2020 08:47:45</t>
  </si>
  <si>
    <t>23.06.2020 08:48:15</t>
  </si>
  <si>
    <t>23.06.2020 08:48:16</t>
  </si>
  <si>
    <t>23.06.2020 08:48:18</t>
  </si>
  <si>
    <t>23.06.2020 08:48:19</t>
  </si>
  <si>
    <t>23.06.2020 08:48:21</t>
  </si>
  <si>
    <t>23.06.2020 08:48:22</t>
  </si>
  <si>
    <t>23.06.2020 08:48:25</t>
  </si>
  <si>
    <t>23.06.2020 08:48:27</t>
  </si>
  <si>
    <t>23.06.2020 08:48:30</t>
  </si>
  <si>
    <t>23.06.2020 08:48:31</t>
  </si>
  <si>
    <t>23.06.2020 08:49:45</t>
  </si>
  <si>
    <t>23.06.2020 08:49:47</t>
  </si>
  <si>
    <t>23.06.2020 08:49:48</t>
  </si>
  <si>
    <t>23.06.2020 08:49:50</t>
  </si>
  <si>
    <t>23.06.2020 08:49:51</t>
  </si>
  <si>
    <t>23.06.2020 08:50:06</t>
  </si>
  <si>
    <t>23.06.2020 08:50:13</t>
  </si>
  <si>
    <t>23.06.2020 08:50:15</t>
  </si>
  <si>
    <t>23.06.2020 08:50:19</t>
  </si>
  <si>
    <t>23.06.2020 08:50:21</t>
  </si>
  <si>
    <t>23.06.2020 08:50:22</t>
  </si>
  <si>
    <t>23.06.2020 08:51:24</t>
  </si>
  <si>
    <t>23.06.2020 08:51:27</t>
  </si>
  <si>
    <t>23.06.2020 08:51:30</t>
  </si>
  <si>
    <t>23.06.2020 08:51:31</t>
  </si>
  <si>
    <t>23.06.2020 08:51:33</t>
  </si>
  <si>
    <t>23.06.2020 08:51:34</t>
  </si>
  <si>
    <t>23.06.2020 08:51:36</t>
  </si>
  <si>
    <t>23.06.2020 08:51:37</t>
  </si>
  <si>
    <t>23.06.2020 08:52:09</t>
  </si>
  <si>
    <t>23.06.2020 08:52:10</t>
  </si>
  <si>
    <t>23.06.2020 08:52:12</t>
  </si>
  <si>
    <t>23.06.2020 08:52:13</t>
  </si>
  <si>
    <t>23.06.2020 08:52:15</t>
  </si>
  <si>
    <t>23.06.2020 08:52:24</t>
  </si>
  <si>
    <t>23.06.2020 08:52:25</t>
  </si>
  <si>
    <t>23.06.2020 08:52:27</t>
  </si>
  <si>
    <t>23.06.2020 08:52:28</t>
  </si>
  <si>
    <t>23.06.2020 08:52:30</t>
  </si>
  <si>
    <t>23.06.2020 08:52:31</t>
  </si>
  <si>
    <t>23.06.2020 08:52:33</t>
  </si>
  <si>
    <t>23.06.2020 08:52:34</t>
  </si>
  <si>
    <t>23.06.2020 08:52:36</t>
  </si>
  <si>
    <t>23.06.2020 08:52:37</t>
  </si>
  <si>
    <t>23.06.2020 08:53:30</t>
  </si>
  <si>
    <t>23.06.2020 08:53:31</t>
  </si>
  <si>
    <t>23.06.2020 08:53:33</t>
  </si>
  <si>
    <t>23.06.2020 08:53:34</t>
  </si>
  <si>
    <t>23.06.2020 08:53:36</t>
  </si>
  <si>
    <t>23.06.2020 08:53:37</t>
  </si>
  <si>
    <t>23.06.2020 08:53:39</t>
  </si>
  <si>
    <t>23.06.2020 08:54:13</t>
  </si>
  <si>
    <t>23.06.2020 08:54:15</t>
  </si>
  <si>
    <t>23.06.2020 08:54:16</t>
  </si>
  <si>
    <t>23.06.2020 08:54:18</t>
  </si>
  <si>
    <t>23.06.2020 08:54:19</t>
  </si>
  <si>
    <t>23.06.2020 08:54:27</t>
  </si>
  <si>
    <t>23.06.2020 08:54:28</t>
  </si>
  <si>
    <t>23.06.2020 08:54:30</t>
  </si>
  <si>
    <t>23.06.2020 08:54:31</t>
  </si>
  <si>
    <t>23.06.2020 08:54:33</t>
  </si>
  <si>
    <t>23.06.2020 08:54:34</t>
  </si>
  <si>
    <t>23.06.2020 08:54:36</t>
  </si>
  <si>
    <t>23.06.2020 08:54:40</t>
  </si>
  <si>
    <t>23.06.2020 08:56:06</t>
  </si>
  <si>
    <t>23.06.2020 08:56:07</t>
  </si>
  <si>
    <t>23.06.2020 08:56:09</t>
  </si>
  <si>
    <t>23.06.2020 08:56:10</t>
  </si>
  <si>
    <t>23.06.2020 08:56:12</t>
  </si>
  <si>
    <t>23.06.2020 08:58:21</t>
  </si>
  <si>
    <t>23.06.2020 08:58:22</t>
  </si>
  <si>
    <t>23.06.2020 08:58:24</t>
  </si>
  <si>
    <t>23.06.2020 08:58:25</t>
  </si>
  <si>
    <t>23.06.2020 08:58:27</t>
  </si>
  <si>
    <t>23.06.2020 08:58:28</t>
  </si>
  <si>
    <t>23.06.2020 08:58:30</t>
  </si>
  <si>
    <t>23.06.2020 08:58:31</t>
  </si>
  <si>
    <t>23.06.2020 08:58:33</t>
  </si>
  <si>
    <t>23.06.2020 08:58:39</t>
  </si>
  <si>
    <t>23.06.2020 08:59:01</t>
  </si>
  <si>
    <t>23.06.2020 08:59:04</t>
  </si>
  <si>
    <t>23.06.2020 08:59:06</t>
  </si>
  <si>
    <t>23.06.2020 08:59:07</t>
  </si>
  <si>
    <t>23.06.2020 08:59:09</t>
  </si>
  <si>
    <t>23.06.2020 08:59:13</t>
  </si>
  <si>
    <t>23.06.2020 08:59:15</t>
  </si>
  <si>
    <t>23.06.2020 08:59:16</t>
  </si>
  <si>
    <t>23.06.2020 08:59:19</t>
  </si>
  <si>
    <t>23.06.2020 08:59:21</t>
  </si>
  <si>
    <t>23.06.2020 08:59:22</t>
  </si>
  <si>
    <t>23.06.2020 08:59:24</t>
  </si>
  <si>
    <t>23.06.2020 08:59:25</t>
  </si>
  <si>
    <t>23.06.2020 08:59:27</t>
  </si>
  <si>
    <t>23.06.2020 08:59:28</t>
  </si>
  <si>
    <t>23.06.2020 08:59:30</t>
  </si>
  <si>
    <t>23.06.2020 08:59:34</t>
  </si>
  <si>
    <t>23.06.2020 08:59:36</t>
  </si>
  <si>
    <t>23.06.2020 08:59:39</t>
  </si>
  <si>
    <t>23.06.2020 09:01:07</t>
  </si>
  <si>
    <t>23.06.2020 09:01:12</t>
  </si>
  <si>
    <t>23.06.2020 09:01:13</t>
  </si>
  <si>
    <t>23.06.2020 09:01:15</t>
  </si>
  <si>
    <t>23.06.2020 09:01:16</t>
  </si>
  <si>
    <t>23.06.2020 09:01:18</t>
  </si>
  <si>
    <t>23.06.2020 09:01:19</t>
  </si>
  <si>
    <t>23.06.2020 09:01:21</t>
  </si>
  <si>
    <t>23.06.2020 09:03:50</t>
  </si>
  <si>
    <t>23.06.2020 09:03:51</t>
  </si>
  <si>
    <t>23.06.2020 09:03:53</t>
  </si>
  <si>
    <t>23.06.2020 09:03:54</t>
  </si>
  <si>
    <t>23.06.2020 09:03:56</t>
  </si>
  <si>
    <t>23.06.2020 09:04:02</t>
  </si>
  <si>
    <t>23.06.2020 09:04:03</t>
  </si>
  <si>
    <t>23.06.2020 09:04:09</t>
  </si>
  <si>
    <t>23.06.2020 09:04:11</t>
  </si>
  <si>
    <t>23.06.2020 09:04:12</t>
  </si>
  <si>
    <t>23.06.2020 09:04:14</t>
  </si>
  <si>
    <t>23.06.2020 09:04:15</t>
  </si>
  <si>
    <t>23.06.2020 09:04:17</t>
  </si>
  <si>
    <t>23.06.2020 09:05:39</t>
  </si>
  <si>
    <t>23.06.2020 09:05:42</t>
  </si>
  <si>
    <t>23.06.2020 09:05:44</t>
  </si>
  <si>
    <t>23.06.2020 09:05:45</t>
  </si>
  <si>
    <t>23.06.2020 09:05:47</t>
  </si>
  <si>
    <t>23.06.2020 09:05:48</t>
  </si>
  <si>
    <t>23.06.2020 09:05:56</t>
  </si>
  <si>
    <t>23.06.2020 09:06:59</t>
  </si>
  <si>
    <t>23.06.2020 09:07:05</t>
  </si>
  <si>
    <t>23.06.2020 09:07:11</t>
  </si>
  <si>
    <t>23.06.2020 09:07:12</t>
  </si>
  <si>
    <t>23.06.2020 09:07:14</t>
  </si>
  <si>
    <t>23.06.2020 09:07:15</t>
  </si>
  <si>
    <t>23.06.2020 09:07:20</t>
  </si>
  <si>
    <t>23.06.2020 09:07:21</t>
  </si>
  <si>
    <t>23.06.2020 09:07:23</t>
  </si>
  <si>
    <t>23.06.2020 09:07:24</t>
  </si>
  <si>
    <t>23.06.2020 09:07:27</t>
  </si>
  <si>
    <t>23.06.2020 09:07:32</t>
  </si>
  <si>
    <t>23.06.2020 09:07:34</t>
  </si>
  <si>
    <t>23.06.2020 09:07:46</t>
  </si>
  <si>
    <t>23.06.2020 09:07:47</t>
  </si>
  <si>
    <t>23.06.2020 09:07:49</t>
  </si>
  <si>
    <t>23.06.2020 09:07:52</t>
  </si>
  <si>
    <t>23.06.2020 09:07:58</t>
  </si>
  <si>
    <t>23.06.2020 09:07:59</t>
  </si>
  <si>
    <t>23.06.2020 09:08:01</t>
  </si>
  <si>
    <t>23.06.2020 09:08:08</t>
  </si>
  <si>
    <t>23.06.2020 09:08:10</t>
  </si>
  <si>
    <t>23.06.2020 09:08:11</t>
  </si>
  <si>
    <t>23.06.2020 09:08:13</t>
  </si>
  <si>
    <t>23.06.2020 09:08:14</t>
  </si>
  <si>
    <t>23.06.2020 09:08:16</t>
  </si>
  <si>
    <t>23.06.2020 09:08:25</t>
  </si>
  <si>
    <t>23.06.2020 09:08:26</t>
  </si>
  <si>
    <t>23.06.2020 09:08:28</t>
  </si>
  <si>
    <t>23.06.2020 09:09:33</t>
  </si>
  <si>
    <t>23.06.2020 09:09:34</t>
  </si>
  <si>
    <t>23.06.2020 09:09:36</t>
  </si>
  <si>
    <t>23.06.2020 09:09:39</t>
  </si>
  <si>
    <t>23.06.2020 09:09:40</t>
  </si>
  <si>
    <t>23.06.2020 09:09:42</t>
  </si>
  <si>
    <t>23.06.2020 09:09:43</t>
  </si>
  <si>
    <t>23.06.2020 09:09:45</t>
  </si>
  <si>
    <t>23.06.2020 09:09:46</t>
  </si>
  <si>
    <t>23.06.2020 09:09:48</t>
  </si>
  <si>
    <t>23.06.2020 09:10:03</t>
  </si>
  <si>
    <t>23.06.2020 09:10:04</t>
  </si>
  <si>
    <t>23.06.2020 09:10:06</t>
  </si>
  <si>
    <t>23.06.2020 09:10:07</t>
  </si>
  <si>
    <t>23.06.2020 09:10:09</t>
  </si>
  <si>
    <t>23.06.2020 09:10:10</t>
  </si>
  <si>
    <t>23.06.2020 09:10:15</t>
  </si>
  <si>
    <t>23.06.2020 09:10:51</t>
  </si>
  <si>
    <t>23.06.2020 09:10:53</t>
  </si>
  <si>
    <t>23.06.2020 09:10:54</t>
  </si>
  <si>
    <t>23.06.2020 09:10:56</t>
  </si>
  <si>
    <t>23.06.2020 09:10:57</t>
  </si>
  <si>
    <t>23.06.2020 09:10:59</t>
  </si>
  <si>
    <t>23.06.2020 09:13:39</t>
  </si>
  <si>
    <t>23.06.2020 09:13:41</t>
  </si>
  <si>
    <t>23.06.2020 09:13:42</t>
  </si>
  <si>
    <t>23.06.2020 09:13:44</t>
  </si>
  <si>
    <t>23.06.2020 09:13:45</t>
  </si>
  <si>
    <t>23.06.2020 09:13:59</t>
  </si>
  <si>
    <t>23.06.2020 09:14:00</t>
  </si>
  <si>
    <t>23.06.2020 09:14:02</t>
  </si>
  <si>
    <t>23.06.2020 09:14:03</t>
  </si>
  <si>
    <t>23.06.2020 09:14:05</t>
  </si>
  <si>
    <t>23.06.2020 09:14:17</t>
  </si>
  <si>
    <t>23.06.2020 09:15:03</t>
  </si>
  <si>
    <t>23.06.2020 09:15:07</t>
  </si>
  <si>
    <t>23.06.2020 09:15:09</t>
  </si>
  <si>
    <t>23.06.2020 09:15:10</t>
  </si>
  <si>
    <t>23.06.2020 09:15:12</t>
  </si>
  <si>
    <t>23.06.2020 09:15:13</t>
  </si>
  <si>
    <t>23.06.2020 09:15:16</t>
  </si>
  <si>
    <t>23.06.2020 09:15:18</t>
  </si>
  <si>
    <t>23.06.2020 09:15:36</t>
  </si>
  <si>
    <t>23.06.2020 09:15:48</t>
  </si>
  <si>
    <t>23.06.2020 09:16:47</t>
  </si>
  <si>
    <t>23.06.2020 09:16:48</t>
  </si>
  <si>
    <t>23.06.2020 09:16:50</t>
  </si>
  <si>
    <t>23.06.2020 09:16:54</t>
  </si>
  <si>
    <t>23.06.2020 09:17:03</t>
  </si>
  <si>
    <t>23.06.2020 09:17:04</t>
  </si>
  <si>
    <t>23.06.2020 09:18:56</t>
  </si>
  <si>
    <t>23.06.2020 09:18:57</t>
  </si>
  <si>
    <t>23.06.2020 09:18:59</t>
  </si>
  <si>
    <t>23.06.2020 09:19:00</t>
  </si>
  <si>
    <t>23.06.2020 09:19:38</t>
  </si>
  <si>
    <t>23.06.2020 09:19:40</t>
  </si>
  <si>
    <t>23.06.2020 09:19:41</t>
  </si>
  <si>
    <t>23.06.2020 09:19:43</t>
  </si>
  <si>
    <t>23.06.2020 09:19:44</t>
  </si>
  <si>
    <t>23.06.2020 09:19:46</t>
  </si>
  <si>
    <t>23.06.2020 09:20:12</t>
  </si>
  <si>
    <t>23.06.2020 09:20:13</t>
  </si>
  <si>
    <t>23.06.2020 09:20:15</t>
  </si>
  <si>
    <t>23.06.2020 09:20:16</t>
  </si>
  <si>
    <t>23.06.2020 09:22:19</t>
  </si>
  <si>
    <t>23.06.2020 09:22:21</t>
  </si>
  <si>
    <t>23.06.2020 09:22:22</t>
  </si>
  <si>
    <t>23.06.2020 09:22:24</t>
  </si>
  <si>
    <t>23.06.2020 09:22:25</t>
  </si>
  <si>
    <t>23.06.2020 09:22:30</t>
  </si>
  <si>
    <t>23.06.2020 09:22:31</t>
  </si>
  <si>
    <t>23.06.2020 09:22:33</t>
  </si>
  <si>
    <t>23.06.2020 09:23:56</t>
  </si>
  <si>
    <t>23.06.2020 09:24:30</t>
  </si>
  <si>
    <t>23.06.2020 09:24:33</t>
  </si>
  <si>
    <t>23.06.2020 09:24:34</t>
  </si>
  <si>
    <t>23.06.2020 09:25:13</t>
  </si>
  <si>
    <t>23.06.2020 09:25:15</t>
  </si>
  <si>
    <t>23.06.2020 09:25:16</t>
  </si>
  <si>
    <t>23.06.2020 09:25:18</t>
  </si>
  <si>
    <t>23.06.2020 09:25:19</t>
  </si>
  <si>
    <t>23.06.2020 09:25:22</t>
  </si>
  <si>
    <t>23.06.2020 09:25:40</t>
  </si>
  <si>
    <t>23.06.2020 09:25:45</t>
  </si>
  <si>
    <t>23.06.2020 09:25:46</t>
  </si>
  <si>
    <t>23.06.2020 09:25:48</t>
  </si>
  <si>
    <t>23.06.2020 09:25:49</t>
  </si>
  <si>
    <t>23.06.2020 09:26:04</t>
  </si>
  <si>
    <t>23.06.2020 09:26:09</t>
  </si>
  <si>
    <t>23.06.2020 09:26:10</t>
  </si>
  <si>
    <t>23.06.2020 09:26:12</t>
  </si>
  <si>
    <t>23.06.2020 09:26:13</t>
  </si>
  <si>
    <t>23.06.2020 09:26:15</t>
  </si>
  <si>
    <t>23.06.2020 09:26:16</t>
  </si>
  <si>
    <t>23.06.2020 09:28:33</t>
  </si>
  <si>
    <t>23.06.2020 09:28:34</t>
  </si>
  <si>
    <t>23.06.2020 09:28:36</t>
  </si>
  <si>
    <t>23.06.2020 09:28:37</t>
  </si>
  <si>
    <t>23.06.2020 09:28:39</t>
  </si>
  <si>
    <t>23.06.2020 09:28:40</t>
  </si>
  <si>
    <t>23.06.2020 09:28:54</t>
  </si>
  <si>
    <t>23.06.2020 09:28:56</t>
  </si>
  <si>
    <t>23.06.2020 09:28:57</t>
  </si>
  <si>
    <t>23.06.2020 09:28:59</t>
  </si>
  <si>
    <t>23.06.2020 09:29:00</t>
  </si>
  <si>
    <t>23.06.2020 09:29:02</t>
  </si>
  <si>
    <t>23.06.2020 09:29:03</t>
  </si>
  <si>
    <t>23.06.2020 09:29:05</t>
  </si>
  <si>
    <t>23.06.2020 09:29:23</t>
  </si>
  <si>
    <t>23.06.2020 09:29:24</t>
  </si>
  <si>
    <t>23.06.2020 09:29:26</t>
  </si>
  <si>
    <t>23.06.2020 09:29:27</t>
  </si>
  <si>
    <t>23.06.2020 09:29:29</t>
  </si>
  <si>
    <t>23.06.2020 09:29:30</t>
  </si>
  <si>
    <t>23.06.2020 09:29:32</t>
  </si>
  <si>
    <t>23.06.2020 09:30:28</t>
  </si>
  <si>
    <t>23.06.2020 09:30:30</t>
  </si>
  <si>
    <t>23.06.2020 09:30:31</t>
  </si>
  <si>
    <t>23.06.2020 09:31:56</t>
  </si>
  <si>
    <t>23.06.2020 09:31:57</t>
  </si>
  <si>
    <t>23.06.2020 09:31:59</t>
  </si>
  <si>
    <t>23.06.2020 09:32:00</t>
  </si>
  <si>
    <t>23.06.2020 09:32:02</t>
  </si>
  <si>
    <t>23.06.2020 09:32:05</t>
  </si>
  <si>
    <t>23.06.2020 09:32:06</t>
  </si>
  <si>
    <t>23.06.2020 09:32:08</t>
  </si>
  <si>
    <t>23.06.2020 09:32:09</t>
  </si>
  <si>
    <t>23.06.2020 09:32:15</t>
  </si>
  <si>
    <t>23.06.2020 09:32:17</t>
  </si>
  <si>
    <t>23.06.2020 09:32:18</t>
  </si>
  <si>
    <t>23.06.2020 09:32:20</t>
  </si>
  <si>
    <t>23.06.2020 09:32:21</t>
  </si>
  <si>
    <t>23.06.2020 09:32:23</t>
  </si>
  <si>
    <t>23.06.2020 09:32:24</t>
  </si>
  <si>
    <t>23.06.2020 09:32:26</t>
  </si>
  <si>
    <t>23.06.2020 09:32:27</t>
  </si>
  <si>
    <t>23.06.2020 09:32:56</t>
  </si>
  <si>
    <t>23.06.2020 09:32:58</t>
  </si>
  <si>
    <t>23.06.2020 09:32:59</t>
  </si>
  <si>
    <t>23.06.2020 09:33:01</t>
  </si>
  <si>
    <t>23.06.2020 09:33:02</t>
  </si>
  <si>
    <t>23.06.2020 09:33:04</t>
  </si>
  <si>
    <t>23.06.2020 09:33:05</t>
  </si>
  <si>
    <t>23.06.2020 09:33:20</t>
  </si>
  <si>
    <t>23.06.2020 09:33:22</t>
  </si>
  <si>
    <t>23.06.2020 09:33:26</t>
  </si>
  <si>
    <t>23.06.2020 09:33:28</t>
  </si>
  <si>
    <t>23.06.2020 09:33:29</t>
  </si>
  <si>
    <t>23.06.2020 09:33:31</t>
  </si>
  <si>
    <t>23.06.2020 09:33:32</t>
  </si>
  <si>
    <t>23.06.2020 09:33:34</t>
  </si>
  <si>
    <t>23.06.2020 09:33:58</t>
  </si>
  <si>
    <t>23.06.2020 09:34:01</t>
  </si>
  <si>
    <t>23.06.2020 09:34:03</t>
  </si>
  <si>
    <t>23.06.2020 09:38:30</t>
  </si>
  <si>
    <t>23.06.2020 09:38:31</t>
  </si>
  <si>
    <t>23.06.2020 09:38:36</t>
  </si>
  <si>
    <t>23.06.2020 09:38:37</t>
  </si>
  <si>
    <t>23.06.2020 09:38:39</t>
  </si>
  <si>
    <t>23.06.2020 09:38:40</t>
  </si>
  <si>
    <t>23.06.2020 09:38:42</t>
  </si>
  <si>
    <t>23.06.2020 09:38:43</t>
  </si>
  <si>
    <t>23.06.2020 09:38:45</t>
  </si>
  <si>
    <t>23.06.2020 09:40:06</t>
  </si>
  <si>
    <t>23.06.2020 09:40:15</t>
  </si>
  <si>
    <t>23.06.2020 09:40:16</t>
  </si>
  <si>
    <t>23.06.2020 09:40:18</t>
  </si>
  <si>
    <t>23.06.2020 09:40:19</t>
  </si>
  <si>
    <t>23.06.2020 09:40:21</t>
  </si>
  <si>
    <t>23.06.2020 09:40:22</t>
  </si>
  <si>
    <t>23.06.2020 09:40:24</t>
  </si>
  <si>
    <t>23.06.2020 09:41:06</t>
  </si>
  <si>
    <t>23.06.2020 09:41:09</t>
  </si>
  <si>
    <t>23.06.2020 09:41:10</t>
  </si>
  <si>
    <t>23.06.2020 09:41:12</t>
  </si>
  <si>
    <t>23.06.2020 09:41:13</t>
  </si>
  <si>
    <t>23.06.2020 09:41:15</t>
  </si>
  <si>
    <t>23.06.2020 09:41:16</t>
  </si>
  <si>
    <t>23.06.2020 09:41:18</t>
  </si>
  <si>
    <t>23.06.2020 09:41:21</t>
  </si>
  <si>
    <t>23.06.2020 09:41:22</t>
  </si>
  <si>
    <t>23.06.2020 09:41:24</t>
  </si>
  <si>
    <t>23.06.2020 09:42:13</t>
  </si>
  <si>
    <t>23.06.2020 09:42:15</t>
  </si>
  <si>
    <t>23.06.2020 09:42:16</t>
  </si>
  <si>
    <t>23.06.2020 09:42:18</t>
  </si>
  <si>
    <t>23.06.2020 09:42:19</t>
  </si>
  <si>
    <t>23.06.2020 09:42:21</t>
  </si>
  <si>
    <t>23.06.2020 09:42:24</t>
  </si>
  <si>
    <t>23.06.2020 09:42:27</t>
  </si>
  <si>
    <t>23.06.2020 09:42:36</t>
  </si>
  <si>
    <t>23.06.2020 09:42:37</t>
  </si>
  <si>
    <t>23.06.2020 09:42:39</t>
  </si>
  <si>
    <t>23.06.2020 09:42:43</t>
  </si>
  <si>
    <t>23.06.2020 09:42:45</t>
  </si>
  <si>
    <t>23.06.2020 09:42:46</t>
  </si>
  <si>
    <t>23.06.2020 09:42:48</t>
  </si>
  <si>
    <t>23.06.2020 09:42:49</t>
  </si>
  <si>
    <t>23.06.2020 09:43:42</t>
  </si>
  <si>
    <t>23.06.2020 09:43:44</t>
  </si>
  <si>
    <t>23.06.2020 09:43:48</t>
  </si>
  <si>
    <t>23.06.2020 09:43:50</t>
  </si>
  <si>
    <t>23.06.2020 09:43:51</t>
  </si>
  <si>
    <t>23.06.2020 09:43:53</t>
  </si>
  <si>
    <t>23.06.2020 09:43:54</t>
  </si>
  <si>
    <t>23.06.2020 09:45:03</t>
  </si>
  <si>
    <t>23.06.2020 09:45:04</t>
  </si>
  <si>
    <t>23.06.2020 09:45:06</t>
  </si>
  <si>
    <t>23.06.2020 09:45:07</t>
  </si>
  <si>
    <t>23.06.2020 09:45:09</t>
  </si>
  <si>
    <t>23.06.2020 09:49:01</t>
  </si>
  <si>
    <t>23.06.2020 09:49:03</t>
  </si>
  <si>
    <t>23.06.2020 09:49:04</t>
  </si>
  <si>
    <t>23.06.2020 09:49:06</t>
  </si>
  <si>
    <t>23.06.2020 09:49:07</t>
  </si>
  <si>
    <t>23.06.2020 09:49:09</t>
  </si>
  <si>
    <t>23.06.2020 09:49:10</t>
  </si>
  <si>
    <t>23.06.2020 09:49:13</t>
  </si>
  <si>
    <t>23.06.2020 09:49:18</t>
  </si>
  <si>
    <t>23.06.2020 09:49:19</t>
  </si>
  <si>
    <t>23.06.2020 09:49:21</t>
  </si>
  <si>
    <t>23.06.2020 09:49:22</t>
  </si>
  <si>
    <t>23.06.2020 09:49:24</t>
  </si>
  <si>
    <t>23.06.2020 09:49:25</t>
  </si>
  <si>
    <t>23.06.2020 09:49:27</t>
  </si>
  <si>
    <t>23.06.2020 09:49:28</t>
  </si>
  <si>
    <t>23.06.2020 09:49:30</t>
  </si>
  <si>
    <t>23.06.2020 09:49:33</t>
  </si>
  <si>
    <t>23.06.2020 09:49:34</t>
  </si>
  <si>
    <t>23.06.2020 09:49:43</t>
  </si>
  <si>
    <t>23.06.2020 09:49:45</t>
  </si>
  <si>
    <t>23.06.2020 09:49:46</t>
  </si>
  <si>
    <t>23.06.2020 09:49:48</t>
  </si>
  <si>
    <t>23.06.2020 09:49:49</t>
  </si>
  <si>
    <t>23.06.2020 09:49:52</t>
  </si>
  <si>
    <t>23.06.2020 09:49:54</t>
  </si>
  <si>
    <t>23.06.2020 09:49:55</t>
  </si>
  <si>
    <t>23.06.2020 09:49:57</t>
  </si>
  <si>
    <t>23.06.2020 09:49:58</t>
  </si>
  <si>
    <t>23.06.2020 09:50:00</t>
  </si>
  <si>
    <t>23.06.2020 09:50:01</t>
  </si>
  <si>
    <t>23.06.2020 09:50:03</t>
  </si>
  <si>
    <t>23.06.2020 09:50:16</t>
  </si>
  <si>
    <t>23.06.2020 09:50:57</t>
  </si>
  <si>
    <t>23.06.2020 09:50:59</t>
  </si>
  <si>
    <t>23.06.2020 09:51:00</t>
  </si>
  <si>
    <t>23.06.2020 09:51:02</t>
  </si>
  <si>
    <t>23.06.2020 09:51:03</t>
  </si>
  <si>
    <t>23.06.2020 09:51:05</t>
  </si>
  <si>
    <t>23.06.2020 09:51:06</t>
  </si>
  <si>
    <t>23.06.2020 09:51:17</t>
  </si>
  <si>
    <t>23.06.2020 09:51:18</t>
  </si>
  <si>
    <t>23.06.2020 09:51:20</t>
  </si>
  <si>
    <t>23.06.2020 09:51:21</t>
  </si>
  <si>
    <t>23.06.2020 09:51:31</t>
  </si>
  <si>
    <t>23.06.2020 09:51:32</t>
  </si>
  <si>
    <t>23.06.2020 09:51:34</t>
  </si>
  <si>
    <t>23.06.2020 09:51:41</t>
  </si>
  <si>
    <t>23.06.2020 09:51:43</t>
  </si>
  <si>
    <t>23.06.2020 09:51:44</t>
  </si>
  <si>
    <t>23.06.2020 09:51:46</t>
  </si>
  <si>
    <t>23.06.2020 09:51:47</t>
  </si>
  <si>
    <t>23.06.2020 09:51:49</t>
  </si>
  <si>
    <t>23.06.2020 09:51:50</t>
  </si>
  <si>
    <t>23.06.2020 09:51:52</t>
  </si>
  <si>
    <t>23.06.2020 09:52:36</t>
  </si>
  <si>
    <t>23.06.2020 09:52:37</t>
  </si>
  <si>
    <t>23.06.2020 09:52:39</t>
  </si>
  <si>
    <t>23.06.2020 09:52:40</t>
  </si>
  <si>
    <t>23.06.2020 09:52:42</t>
  </si>
  <si>
    <t>23.06.2020 09:53:19</t>
  </si>
  <si>
    <t>23.06.2020 09:53:21</t>
  </si>
  <si>
    <t>23.06.2020 09:53:22</t>
  </si>
  <si>
    <t>23.06.2020 09:53:24</t>
  </si>
  <si>
    <t>23.06.2020 09:53:25</t>
  </si>
  <si>
    <t>23.06.2020 09:53:27</t>
  </si>
  <si>
    <t>23.06.2020 09:53:28</t>
  </si>
  <si>
    <t>23.06.2020 09:53:30</t>
  </si>
  <si>
    <t>23.06.2020 09:55:45</t>
  </si>
  <si>
    <t>23.06.2020 09:55:47</t>
  </si>
  <si>
    <t>23.06.2020 09:55:48</t>
  </si>
  <si>
    <t>23.06.2020 09:55:50</t>
  </si>
  <si>
    <t>23.06.2020 09:55:51</t>
  </si>
  <si>
    <t>23.06.2020 09:55:53</t>
  </si>
  <si>
    <t>23.06.2020 09:55:54</t>
  </si>
  <si>
    <t>23.06.2020 09:55:56</t>
  </si>
  <si>
    <t>23.06.2020 09:55:57</t>
  </si>
  <si>
    <t>23.06.2020 09:56:26</t>
  </si>
  <si>
    <t>23.06.2020 09:56:27</t>
  </si>
  <si>
    <t>23.06.2020 09:56:29</t>
  </si>
  <si>
    <t>23.06.2020 09:56:30</t>
  </si>
  <si>
    <t>23.06.2020 09:56:32</t>
  </si>
  <si>
    <t>23.06.2020 09:56:33</t>
  </si>
  <si>
    <t>23.06.2020 09:56:35</t>
  </si>
  <si>
    <t>23.06.2020 09:56:42</t>
  </si>
  <si>
    <t>23.06.2020 09:58:21</t>
  </si>
  <si>
    <t>23.06.2020 09:58:22</t>
  </si>
  <si>
    <t>23.06.2020 09:58:24</t>
  </si>
  <si>
    <t>23.06.2020 10:00:48</t>
  </si>
  <si>
    <t>23.06.2020 10:00:51</t>
  </si>
  <si>
    <t>23.06.2020 10:00:53</t>
  </si>
  <si>
    <t>23.06.2020 10:00:54</t>
  </si>
  <si>
    <t>23.06.2020 10:00:56</t>
  </si>
  <si>
    <t>23.06.2020 10:00:57</t>
  </si>
  <si>
    <t>23.06.2020 10:02:56</t>
  </si>
  <si>
    <t>23.06.2020 10:02:57</t>
  </si>
  <si>
    <t>23.06.2020 10:02:59</t>
  </si>
  <si>
    <t>23.06.2020 10:03:00</t>
  </si>
  <si>
    <t>23.06.2020 10:03:02</t>
  </si>
  <si>
    <t>23.06.2020 10:03:06</t>
  </si>
  <si>
    <t>23.06.2020 10:03:08</t>
  </si>
  <si>
    <t>23.06.2020 10:03:09</t>
  </si>
  <si>
    <t>23.06.2020 10:03:11</t>
  </si>
  <si>
    <t>23.06.2020 10:03:12</t>
  </si>
  <si>
    <t>23.06.2020 10:03:32</t>
  </si>
  <si>
    <t>23.06.2020 10:03:33</t>
  </si>
  <si>
    <t>23.06.2020 10:03:35</t>
  </si>
  <si>
    <t>23.06.2020 10:03:36</t>
  </si>
  <si>
    <t>23.06.2020 10:03:38</t>
  </si>
  <si>
    <t>23.06.2020 10:03:40</t>
  </si>
  <si>
    <t>23.06.2020 10:04:00</t>
  </si>
  <si>
    <t>23.06.2020 10:04:18</t>
  </si>
  <si>
    <t>23.06.2020 10:04:28</t>
  </si>
  <si>
    <t>23.06.2020 10:04:30</t>
  </si>
  <si>
    <t>23.06.2020 10:04:31</t>
  </si>
  <si>
    <t>23.06.2020 10:04:33</t>
  </si>
  <si>
    <t>23.06.2020 10:04:34</t>
  </si>
  <si>
    <t>23.06.2020 10:04:36</t>
  </si>
  <si>
    <t>23.06.2020 10:04:37</t>
  </si>
  <si>
    <t>23.06.2020 10:04:39</t>
  </si>
  <si>
    <t>23.06.2020 10:04:40</t>
  </si>
  <si>
    <t>23.06.2020 10:04:43</t>
  </si>
  <si>
    <t>23.06.2020 10:04:45</t>
  </si>
  <si>
    <t>23.06.2020 10:04:46</t>
  </si>
  <si>
    <t>23.06.2020 10:04:48</t>
  </si>
  <si>
    <t>23.06.2020 10:04:49</t>
  </si>
  <si>
    <t>23.06.2020 10:04:51</t>
  </si>
  <si>
    <t>23.06.2020 10:04:57</t>
  </si>
  <si>
    <t>23.06.2020 10:05:21</t>
  </si>
  <si>
    <t>23.06.2020 10:05:22</t>
  </si>
  <si>
    <t>23.06.2020 10:05:24</t>
  </si>
  <si>
    <t>23.06.2020 10:05:25</t>
  </si>
  <si>
    <t>23.06.2020 10:05:30</t>
  </si>
  <si>
    <t>23.06.2020 10:08:06</t>
  </si>
  <si>
    <t>23.06.2020 10:08:07</t>
  </si>
  <si>
    <t>23.06.2020 10:08:09</t>
  </si>
  <si>
    <t>23.06.2020 10:08:10</t>
  </si>
  <si>
    <t>23.06.2020 10:08:13</t>
  </si>
  <si>
    <t>23.06.2020 10:08:18</t>
  </si>
  <si>
    <t>23.06.2020 10:08:21</t>
  </si>
  <si>
    <t>23.06.2020 10:08:22</t>
  </si>
  <si>
    <t>23.06.2020 10:08:24</t>
  </si>
  <si>
    <t>23.06.2020 10:08:27</t>
  </si>
  <si>
    <t>23.06.2020 10:09:33</t>
  </si>
  <si>
    <t>23.06.2020 10:09:34</t>
  </si>
  <si>
    <t>23.06.2020 10:09:36</t>
  </si>
  <si>
    <t>23.06.2020 10:09:37</t>
  </si>
  <si>
    <t>23.06.2020 10:09:39</t>
  </si>
  <si>
    <t>23.06.2020 10:09:40</t>
  </si>
  <si>
    <t>23.06.2020 10:11:54</t>
  </si>
  <si>
    <t>23.06.2020 10:11:56</t>
  </si>
  <si>
    <t>23.06.2020 10:11:57</t>
  </si>
  <si>
    <t>23.06.2020 10:11:59</t>
  </si>
  <si>
    <t>23.06.2020 10:13:07</t>
  </si>
  <si>
    <t>23.06.2020 10:13:09</t>
  </si>
  <si>
    <t>23.06.2020 10:13:10</t>
  </si>
  <si>
    <t>23.06.2020 10:13:12</t>
  </si>
  <si>
    <t>23.06.2020 10:13:13</t>
  </si>
  <si>
    <t>23.06.2020 10:13:19</t>
  </si>
  <si>
    <t>23.06.2020 10:13:21</t>
  </si>
  <si>
    <t>23.06.2020 10:13:22</t>
  </si>
  <si>
    <t>23.06.2020 10:13:24</t>
  </si>
  <si>
    <t>23.06.2020 10:13:27</t>
  </si>
  <si>
    <t>23.06.2020 10:13:31</t>
  </si>
  <si>
    <t>23.06.2020 10:15:25</t>
  </si>
  <si>
    <t>23.06.2020 10:15:27</t>
  </si>
  <si>
    <t>23.06.2020 10:15:28</t>
  </si>
  <si>
    <t>23.06.2020 10:15:30</t>
  </si>
  <si>
    <t>23.06.2020 10:15:31</t>
  </si>
  <si>
    <t>23.06.2020 10:15:40</t>
  </si>
  <si>
    <t>23.06.2020 10:15:42</t>
  </si>
  <si>
    <t>23.06.2020 10:15:43</t>
  </si>
  <si>
    <t>23.06.2020 10:15:45</t>
  </si>
  <si>
    <t>23.06.2020 10:15:49</t>
  </si>
  <si>
    <t>23.06.2020 10:16:19</t>
  </si>
  <si>
    <t>23.06.2020 10:16:21</t>
  </si>
  <si>
    <t>23.06.2020 10:16:22</t>
  </si>
  <si>
    <t>23.06.2020 10:16:24</t>
  </si>
  <si>
    <t>23.06.2020 10:16:25</t>
  </si>
  <si>
    <t>23.06.2020 10:16:27</t>
  </si>
  <si>
    <t>23.06.2020 10:17:01</t>
  </si>
  <si>
    <t>23.06.2020 10:17:06</t>
  </si>
  <si>
    <t>23.06.2020 10:17:07</t>
  </si>
  <si>
    <t>23.06.2020 10:17:09</t>
  </si>
  <si>
    <t>23.06.2020 10:17:10</t>
  </si>
  <si>
    <t>23.06.2020 10:17:12</t>
  </si>
  <si>
    <t>23.06.2020 10:17:13</t>
  </si>
  <si>
    <t>23.06.2020 10:17:15</t>
  </si>
  <si>
    <t>23.06.2020 10:17:16</t>
  </si>
  <si>
    <t>23.06.2020 10:17:36</t>
  </si>
  <si>
    <t>23.06.2020 10:17:37</t>
  </si>
  <si>
    <t>23.06.2020 10:17:39</t>
  </si>
  <si>
    <t>23.06.2020 10:17:40</t>
  </si>
  <si>
    <t>23.06.2020 10:17:42</t>
  </si>
  <si>
    <t>23.06.2020 10:18:09</t>
  </si>
  <si>
    <t>23.06.2020 10:18:13</t>
  </si>
  <si>
    <t>23.06.2020 10:18:15</t>
  </si>
  <si>
    <t>23.06.2020 10:18:16</t>
  </si>
  <si>
    <t>23.06.2020 10:18:18</t>
  </si>
  <si>
    <t>23.06.2020 10:18:19</t>
  </si>
  <si>
    <t>23.06.2020 10:18:21</t>
  </si>
  <si>
    <t>23.06.2020 10:18:22</t>
  </si>
  <si>
    <t>23.06.2020 10:18:24</t>
  </si>
  <si>
    <t>23.06.2020 10:18:25</t>
  </si>
  <si>
    <t>23.06.2020 10:20:22</t>
  </si>
  <si>
    <t>23.06.2020 10:20:24</t>
  </si>
  <si>
    <t>23.06.2020 10:20:25</t>
  </si>
  <si>
    <t>23.06.2020 10:20:27</t>
  </si>
  <si>
    <t>23.06.2020 10:20:39</t>
  </si>
  <si>
    <t>23.06.2020 10:20:40</t>
  </si>
  <si>
    <t>23.06.2020 10:21:31</t>
  </si>
  <si>
    <t>23.06.2020 10:21:33</t>
  </si>
  <si>
    <t>23.06.2020 10:21:34</t>
  </si>
  <si>
    <t>23.06.2020 10:21:36</t>
  </si>
  <si>
    <t>23.06.2020 10:21:37</t>
  </si>
  <si>
    <t>23.06.2020 10:21:39</t>
  </si>
  <si>
    <t>23.06.2020 10:21:42</t>
  </si>
  <si>
    <t>23.06.2020 10:21:43</t>
  </si>
  <si>
    <t>23.06.2020 10:21:45</t>
  </si>
  <si>
    <t>23.06.2020 10:21:46</t>
  </si>
  <si>
    <t>23.06.2020 10:21:48</t>
  </si>
  <si>
    <t>23.06.2020 10:22:01</t>
  </si>
  <si>
    <t>23.06.2020 10:22:06</t>
  </si>
  <si>
    <t>23.06.2020 10:23:54</t>
  </si>
  <si>
    <t>23.06.2020 10:23:56</t>
  </si>
  <si>
    <t>23.06.2020 10:23:57</t>
  </si>
  <si>
    <t>23.06.2020 10:23:59</t>
  </si>
  <si>
    <t>23.06.2020 10:24:00</t>
  </si>
  <si>
    <t>23.06.2020 10:26:45</t>
  </si>
  <si>
    <t>23.06.2020 10:26:47</t>
  </si>
  <si>
    <t>23.06.2020 10:26:48</t>
  </si>
  <si>
    <t>23.06.2020 10:26:50</t>
  </si>
  <si>
    <t>23.06.2020 10:26:51</t>
  </si>
  <si>
    <t>23.06.2020 10:26:53</t>
  </si>
  <si>
    <t>23.06.2020 10:26:54</t>
  </si>
  <si>
    <t>23.06.2020 10:26:56</t>
  </si>
  <si>
    <t>23.06.2020 10:26:57</t>
  </si>
  <si>
    <t>23.06.2020 10:26:59</t>
  </si>
  <si>
    <t>23.06.2020 10:27:00</t>
  </si>
  <si>
    <t>23.06.2020 10:27:02</t>
  </si>
  <si>
    <t>23.06.2020 10:27:03</t>
  </si>
  <si>
    <t>23.06.2020 10:27:08</t>
  </si>
  <si>
    <t>23.06.2020 10:29:27</t>
  </si>
  <si>
    <t>23.06.2020 10:29:28</t>
  </si>
  <si>
    <t>23.06.2020 10:29:30</t>
  </si>
  <si>
    <t>23.06.2020 10:29:34</t>
  </si>
  <si>
    <t>23.06.2020 10:29:36</t>
  </si>
  <si>
    <t>23.06.2020 10:29:39</t>
  </si>
  <si>
    <t>23.06.2020 10:29:40</t>
  </si>
  <si>
    <t>23.06.2020 10:29:43</t>
  </si>
  <si>
    <t>23.06.2020 10:29:45</t>
  </si>
  <si>
    <t>23.06.2020 10:29:46</t>
  </si>
  <si>
    <t>23.06.2020 10:29:48</t>
  </si>
  <si>
    <t>23.06.2020 10:30:19</t>
  </si>
  <si>
    <t>23.06.2020 10:30:21</t>
  </si>
  <si>
    <t>23.06.2020 10:30:22</t>
  </si>
  <si>
    <t>23.06.2020 10:30:24</t>
  </si>
  <si>
    <t>23.06.2020 10:30:25</t>
  </si>
  <si>
    <t>23.06.2020 10:30:27</t>
  </si>
  <si>
    <t>23.06.2020 10:30:28</t>
  </si>
  <si>
    <t>23.06.2020 10:30:30</t>
  </si>
  <si>
    <t>23.06.2020 10:30:43</t>
  </si>
  <si>
    <t>23.06.2020 10:30:45</t>
  </si>
  <si>
    <t>23.06.2020 10:30:46</t>
  </si>
  <si>
    <t>23.06.2020 10:30:48</t>
  </si>
  <si>
    <t>23.06.2020 10:30:49</t>
  </si>
  <si>
    <t>23.06.2020 10:31:28</t>
  </si>
  <si>
    <t>23.06.2020 10:31:30</t>
  </si>
  <si>
    <t>23.06.2020 10:31:31</t>
  </si>
  <si>
    <t>23.06.2020 10:31:33</t>
  </si>
  <si>
    <t>23.06.2020 10:31:34</t>
  </si>
  <si>
    <t>23.06.2020 10:31:36</t>
  </si>
  <si>
    <t>23.06.2020 10:31:41</t>
  </si>
  <si>
    <t>23.06.2020 10:31:42</t>
  </si>
  <si>
    <t>23.06.2020 10:31:43</t>
  </si>
  <si>
    <t>23.06.2020 10:31:45</t>
  </si>
  <si>
    <t>23.06.2020 10:32:21</t>
  </si>
  <si>
    <t>23.06.2020 10:32:22</t>
  </si>
  <si>
    <t>23.06.2020 10:32:24</t>
  </si>
  <si>
    <t>23.06.2020 10:32:28</t>
  </si>
  <si>
    <t>23.06.2020 10:32:30</t>
  </si>
  <si>
    <t>23.06.2020 10:32:31</t>
  </si>
  <si>
    <t>23.06.2020 10:32:33</t>
  </si>
  <si>
    <t>23.06.2020 10:32:34</t>
  </si>
  <si>
    <t>23.06.2020 10:32:36</t>
  </si>
  <si>
    <t>23.06.2020 10:32:37</t>
  </si>
  <si>
    <t>23.06.2020 10:32:40</t>
  </si>
  <si>
    <t>23.06.2020 10:35:47</t>
  </si>
  <si>
    <t>23.06.2020 10:35:57</t>
  </si>
  <si>
    <t>23.06.2020 10:35:59</t>
  </si>
  <si>
    <t>23.06.2020 10:36:00</t>
  </si>
  <si>
    <t>23.06.2020 10:36:02</t>
  </si>
  <si>
    <t>23.06.2020 10:36:03</t>
  </si>
  <si>
    <t>23.06.2020 10:36:05</t>
  </si>
  <si>
    <t>23.06.2020 10:37:09</t>
  </si>
  <si>
    <t>23.06.2020 10:37:10</t>
  </si>
  <si>
    <t>23.06.2020 10:37:12</t>
  </si>
  <si>
    <t>23.06.2020 10:37:13</t>
  </si>
  <si>
    <t>23.06.2020 10:37:15</t>
  </si>
  <si>
    <t>23.06.2020 10:37:16</t>
  </si>
  <si>
    <t>23.06.2020 10:37:18</t>
  </si>
  <si>
    <t>23.06.2020 10:37:19</t>
  </si>
  <si>
    <t>23.06.2020 10:37:21</t>
  </si>
  <si>
    <t>23.06.2020 10:38:41</t>
  </si>
  <si>
    <t>23.06.2020 10:41:33</t>
  </si>
  <si>
    <t>23.06.2020 10:41:34</t>
  </si>
  <si>
    <t>23.06.2020 10:41:36</t>
  </si>
  <si>
    <t>23.06.2020 10:41:37</t>
  </si>
  <si>
    <t>23.06.2020 10:41:39</t>
  </si>
  <si>
    <t>23.06.2020 10:41:40</t>
  </si>
  <si>
    <t>23.06.2020 10:41:53</t>
  </si>
  <si>
    <t>23.06.2020 10:41:54</t>
  </si>
  <si>
    <t>23.06.2020 10:41:56</t>
  </si>
  <si>
    <t>23.06.2020 10:41:57</t>
  </si>
  <si>
    <t>23.06.2020 10:41:59</t>
  </si>
  <si>
    <t>23.06.2020 10:42:00</t>
  </si>
  <si>
    <t>23.06.2020 10:42:02</t>
  </si>
  <si>
    <t>23.06.2020 10:42:43</t>
  </si>
  <si>
    <t>23.06.2020 10:44:07</t>
  </si>
  <si>
    <t>23.06.2020 10:44:15</t>
  </si>
  <si>
    <t>23.06.2020 10:44:16</t>
  </si>
  <si>
    <t>23.06.2020 10:44:18</t>
  </si>
  <si>
    <t>23.06.2020 10:44:19</t>
  </si>
  <si>
    <t>23.06.2020 10:44:21</t>
  </si>
  <si>
    <t>23.06.2020 10:44:22</t>
  </si>
  <si>
    <t>23.06.2020 10:44:27</t>
  </si>
  <si>
    <t>23.06.2020 10:44:31</t>
  </si>
  <si>
    <t>23.06.2020 10:44:33</t>
  </si>
  <si>
    <t>23.06.2020 10:44:34</t>
  </si>
  <si>
    <t>23.06.2020 10:44:36</t>
  </si>
  <si>
    <t>23.06.2020 10:44:37</t>
  </si>
  <si>
    <t>23.06.2020 10:44:48</t>
  </si>
  <si>
    <t>23.06.2020 10:46:45</t>
  </si>
  <si>
    <t>23.06.2020 10:47:51</t>
  </si>
  <si>
    <t>23.06.2020 10:47:56</t>
  </si>
  <si>
    <t>23.06.2020 10:47:59</t>
  </si>
  <si>
    <t>23.06.2020 10:48:00</t>
  </si>
  <si>
    <t>23.06.2020 10:48:05</t>
  </si>
  <si>
    <t>23.06.2020 10:48:06</t>
  </si>
  <si>
    <t>23.06.2020 10:48:08</t>
  </si>
  <si>
    <t>23.06.2020 10:48:12</t>
  </si>
  <si>
    <t>23.06.2020 10:48:15</t>
  </si>
  <si>
    <t>23.06.2020 10:48:40</t>
  </si>
  <si>
    <t>23.06.2020 10:48:44</t>
  </si>
  <si>
    <t>23.06.2020 10:48:47</t>
  </si>
  <si>
    <t>23.06.2020 10:48:49</t>
  </si>
  <si>
    <t>23.06.2020 10:48:50</t>
  </si>
  <si>
    <t>23.06.2020 10:48:53</t>
  </si>
  <si>
    <t>23.06.2020 10:48:55</t>
  </si>
  <si>
    <t>23.06.2020 10:48:56</t>
  </si>
  <si>
    <t>23.06.2020 10:48:58</t>
  </si>
  <si>
    <t>23.06.2020 10:49:25</t>
  </si>
  <si>
    <t>23.06.2020 10:49:26</t>
  </si>
  <si>
    <t>23.06.2020 10:49:28</t>
  </si>
  <si>
    <t>23.06.2020 10:49:31</t>
  </si>
  <si>
    <t>23.06.2020 10:49:34</t>
  </si>
  <si>
    <t>23.06.2020 10:49:35</t>
  </si>
  <si>
    <t>23.06.2020 10:49:37</t>
  </si>
  <si>
    <t>23.06.2020 10:49:38</t>
  </si>
  <si>
    <t>23.06.2020 10:49:40</t>
  </si>
  <si>
    <t>23.06.2020 10:49:41</t>
  </si>
  <si>
    <t>23.06.2020 10:51:04</t>
  </si>
  <si>
    <t>23.06.2020 10:51:06</t>
  </si>
  <si>
    <t>23.06.2020 10:51:07</t>
  </si>
  <si>
    <t>23.06.2020 10:51:09</t>
  </si>
  <si>
    <t>23.06.2020 10:51:10</t>
  </si>
  <si>
    <t>23.06.2020 10:51:12</t>
  </si>
  <si>
    <t>23.06.2020 10:51:13</t>
  </si>
  <si>
    <t>23.06.2020 10:51:15</t>
  </si>
  <si>
    <t>23.06.2020 10:51:16</t>
  </si>
  <si>
    <t>23.06.2020 10:51:18</t>
  </si>
  <si>
    <t>23.06.2020 10:52:09</t>
  </si>
  <si>
    <t>23.06.2020 10:52:12</t>
  </si>
  <si>
    <t>23.06.2020 10:52:16</t>
  </si>
  <si>
    <t>23.06.2020 10:52:18</t>
  </si>
  <si>
    <t>23.06.2020 10:52:19</t>
  </si>
  <si>
    <t>23.06.2020 10:52:21</t>
  </si>
  <si>
    <t>23.06.2020 10:52:22</t>
  </si>
  <si>
    <t>23.06.2020 10:52:24</t>
  </si>
  <si>
    <t>23.06.2020 10:52:25</t>
  </si>
  <si>
    <t>23.06.2020 10:52:39</t>
  </si>
  <si>
    <t>23.06.2020 10:52:40</t>
  </si>
  <si>
    <t>23.06.2020 10:53:54</t>
  </si>
  <si>
    <t>23.06.2020 10:53:56</t>
  </si>
  <si>
    <t>23.06.2020 10:53:57</t>
  </si>
  <si>
    <t>23.06.2020 10:53:59</t>
  </si>
  <si>
    <t>23.06.2020 10:54:00</t>
  </si>
  <si>
    <t>23.06.2020 10:54:02</t>
  </si>
  <si>
    <t>23.06.2020 10:54:37</t>
  </si>
  <si>
    <t>23.06.2020 10:54:38</t>
  </si>
  <si>
    <t>23.06.2020 10:54:40</t>
  </si>
  <si>
    <t>23.06.2020 10:54:41</t>
  </si>
  <si>
    <t>23.06.2020 10:54:43</t>
  </si>
  <si>
    <t>23.06.2020 10:54:44</t>
  </si>
  <si>
    <t>23.06.2020 10:54:46</t>
  </si>
  <si>
    <t>23.06.2020 10:54:49</t>
  </si>
  <si>
    <t>23.06.2020 10:54:50</t>
  </si>
  <si>
    <t>23.06.2020 10:54:52</t>
  </si>
  <si>
    <t>23.06.2020 10:55:12</t>
  </si>
  <si>
    <t>23.06.2020 10:55:13</t>
  </si>
  <si>
    <t>23.06.2020 10:55:16</t>
  </si>
  <si>
    <t>23.06.2020 10:55:19</t>
  </si>
  <si>
    <t>23.06.2020 10:55:21</t>
  </si>
  <si>
    <t>23.06.2020 10:55:22</t>
  </si>
  <si>
    <t>23.06.2020 10:55:24</t>
  </si>
  <si>
    <t>23.06.2020 10:55:25</t>
  </si>
  <si>
    <t>23.06.2020 10:55:27</t>
  </si>
  <si>
    <t>23.06.2020 10:55:28</t>
  </si>
  <si>
    <t>23.06.2020 10:56:22</t>
  </si>
  <si>
    <t>23.06.2020 10:56:24</t>
  </si>
  <si>
    <t>23.06.2020 10:56:25</t>
  </si>
  <si>
    <t>23.06.2020 10:56:27</t>
  </si>
  <si>
    <t>23.06.2020 10:56:34</t>
  </si>
  <si>
    <t>23.06.2020 10:56:53</t>
  </si>
  <si>
    <t>23.06.2020 10:56:54</t>
  </si>
  <si>
    <t>23.06.2020 10:56:56</t>
  </si>
  <si>
    <t>23.06.2020 10:56:57</t>
  </si>
  <si>
    <t>23.06.2020 10:56:59</t>
  </si>
  <si>
    <t>23.06.2020 10:57:00</t>
  </si>
  <si>
    <t>23.06.2020 10:57:02</t>
  </si>
  <si>
    <t>23.06.2020 10:57:09</t>
  </si>
  <si>
    <t>23.06.2020 10:57:47</t>
  </si>
  <si>
    <t>23.06.2020 10:57:52</t>
  </si>
  <si>
    <t>23.06.2020 10:57:53</t>
  </si>
  <si>
    <t>23.06.2020 10:57:55</t>
  </si>
  <si>
    <t>23.06.2020 10:57:56</t>
  </si>
  <si>
    <t>23.06.2020 10:57:58</t>
  </si>
  <si>
    <t>23.06.2020 10:57:59</t>
  </si>
  <si>
    <t>23.06.2020 10:58:01</t>
  </si>
  <si>
    <t>23.06.2020 10:58:02</t>
  </si>
  <si>
    <t>23.06.2020 10:58:07</t>
  </si>
  <si>
    <t>23.06.2020 10:58:08</t>
  </si>
  <si>
    <t>23.06.2020 10:58:19</t>
  </si>
  <si>
    <t>23.06.2020 10:58:25</t>
  </si>
  <si>
    <t>23.06.2020 10:58:28</t>
  </si>
  <si>
    <t>23.06.2020 10:58:29</t>
  </si>
  <si>
    <t>23.06.2020 10:58:31</t>
  </si>
  <si>
    <t>23.06.2020 10:58:32</t>
  </si>
  <si>
    <t>23.06.2020 10:58:34</t>
  </si>
  <si>
    <t>23.06.2020 11:01:12</t>
  </si>
  <si>
    <t>23.06.2020 11:01:13</t>
  </si>
  <si>
    <t>23.06.2020 11:01:15</t>
  </si>
  <si>
    <t>23.06.2020 11:01:16</t>
  </si>
  <si>
    <t>23.06.2020 11:01:19</t>
  </si>
  <si>
    <t>23.06.2020 11:01:21</t>
  </si>
  <si>
    <t>23.06.2020 11:01:33</t>
  </si>
  <si>
    <t>23.06.2020 11:01:34</t>
  </si>
  <si>
    <t>23.06.2020 11:01:36</t>
  </si>
  <si>
    <t>23.06.2020 11:01:37</t>
  </si>
  <si>
    <t>23.06.2020 11:01:39</t>
  </si>
  <si>
    <t>23.06.2020 11:01:40</t>
  </si>
  <si>
    <t>23.06.2020 11:01:42</t>
  </si>
  <si>
    <t>23.06.2020 11:01:43</t>
  </si>
  <si>
    <t>23.06.2020 11:01:45</t>
  </si>
  <si>
    <t>23.06.2020 11:01:46</t>
  </si>
  <si>
    <t>23.06.2020 11:01:48</t>
  </si>
  <si>
    <t>23.06.2020 11:01:54</t>
  </si>
  <si>
    <t>23.06.2020 11:02:27</t>
  </si>
  <si>
    <t>23.06.2020 11:02:31</t>
  </si>
  <si>
    <t>23.06.2020 11:02:33</t>
  </si>
  <si>
    <t>23.06.2020 11:02:36</t>
  </si>
  <si>
    <t>23.06.2020 11:02:37</t>
  </si>
  <si>
    <t>23.06.2020 11:02:39</t>
  </si>
  <si>
    <t>23.06.2020 11:02:40</t>
  </si>
  <si>
    <t>23.06.2020 11:02:42</t>
  </si>
  <si>
    <t>23.06.2020 11:03:09</t>
  </si>
  <si>
    <t>23.06.2020 11:03:12</t>
  </si>
  <si>
    <t>23.06.2020 11:03:13</t>
  </si>
  <si>
    <t>23.06.2020 11:03:15</t>
  </si>
  <si>
    <t>23.06.2020 11:03:16</t>
  </si>
  <si>
    <t>23.06.2020 11:03:18</t>
  </si>
  <si>
    <t>23.06.2020 11:03:19</t>
  </si>
  <si>
    <t>23.06.2020 11:04:16</t>
  </si>
  <si>
    <t>23.06.2020 11:04:19</t>
  </si>
  <si>
    <t>23.06.2020 11:04:21</t>
  </si>
  <si>
    <t>23.06.2020 11:04:22</t>
  </si>
  <si>
    <t>23.06.2020 11:04:24</t>
  </si>
  <si>
    <t>23.06.2020 11:04:25</t>
  </si>
  <si>
    <t>23.06.2020 11:04:27</t>
  </si>
  <si>
    <t>23.06.2020 11:04:42</t>
  </si>
  <si>
    <t>23.06.2020 11:04:43</t>
  </si>
  <si>
    <t>23.06.2020 11:04:45</t>
  </si>
  <si>
    <t>23.06.2020 11:04:46</t>
  </si>
  <si>
    <t>23.06.2020 11:04:48</t>
  </si>
  <si>
    <t>23.06.2020 11:04:49</t>
  </si>
  <si>
    <t>23.06.2020 11:04:51</t>
  </si>
  <si>
    <t>23.06.2020 11:04:55</t>
  </si>
  <si>
    <t>23.06.2020 11:04:58</t>
  </si>
  <si>
    <t>23.06.2020 11:05:05</t>
  </si>
  <si>
    <t>23.06.2020 11:06:42</t>
  </si>
  <si>
    <t>23.06.2020 11:06:44</t>
  </si>
  <si>
    <t>23.06.2020 11:06:45</t>
  </si>
  <si>
    <t>23.06.2020 11:06:47</t>
  </si>
  <si>
    <t>23.06.2020 11:06:48</t>
  </si>
  <si>
    <t>23.06.2020 11:06:50</t>
  </si>
  <si>
    <t>23.06.2020 11:06:51</t>
  </si>
  <si>
    <t>23.06.2020 11:06:53</t>
  </si>
  <si>
    <t>23.06.2020 11:06:54</t>
  </si>
  <si>
    <t>23.06.2020 11:06:56</t>
  </si>
  <si>
    <t>23.06.2020 11:07:00</t>
  </si>
  <si>
    <t>23.06.2020 11:07:03</t>
  </si>
  <si>
    <t>23.06.2020 11:07:04</t>
  </si>
  <si>
    <t>23.06.2020 11:08:32</t>
  </si>
  <si>
    <t>23.06.2020 11:08:45</t>
  </si>
  <si>
    <t>23.06.2020 11:08:47</t>
  </si>
  <si>
    <t>23.06.2020 11:08:48</t>
  </si>
  <si>
    <t>23.06.2020 11:08:50</t>
  </si>
  <si>
    <t>23.06.2020 11:08:51</t>
  </si>
  <si>
    <t>23.06.2020 11:08:53</t>
  </si>
  <si>
    <t>23.06.2020 11:08:54</t>
  </si>
  <si>
    <t>23.06.2020 11:08:56</t>
  </si>
  <si>
    <t>23.06.2020 11:09:16</t>
  </si>
  <si>
    <t>23.06.2020 11:11:09</t>
  </si>
  <si>
    <t>23.06.2020 11:11:10</t>
  </si>
  <si>
    <t>23.06.2020 11:11:12</t>
  </si>
  <si>
    <t>23.06.2020 11:11:13</t>
  </si>
  <si>
    <t>23.06.2020 11:11:19</t>
  </si>
  <si>
    <t>23.06.2020 11:11:21</t>
  </si>
  <si>
    <t>23.06.2020 11:11:22</t>
  </si>
  <si>
    <t>23.06.2020 11:11:25</t>
  </si>
  <si>
    <t>23.06.2020 11:11:27</t>
  </si>
  <si>
    <t>23.06.2020 11:11:28</t>
  </si>
  <si>
    <t>23.06.2020 11:11:30</t>
  </si>
  <si>
    <t>23.06.2020 11:11:34</t>
  </si>
  <si>
    <t>23.06.2020 11:12:39</t>
  </si>
  <si>
    <t>23.06.2020 11:12:51</t>
  </si>
  <si>
    <t>23.06.2020 11:12:53</t>
  </si>
  <si>
    <t>23.06.2020 11:12:54</t>
  </si>
  <si>
    <t>23.06.2020 11:12:56</t>
  </si>
  <si>
    <t>23.06.2020 11:12:57</t>
  </si>
  <si>
    <t>23.06.2020 11:14:06</t>
  </si>
  <si>
    <t>23.06.2020 11:14:07</t>
  </si>
  <si>
    <t>23.06.2020 11:14:09</t>
  </si>
  <si>
    <t>23.06.2020 11:14:10</t>
  </si>
  <si>
    <t>23.06.2020 11:14:16</t>
  </si>
  <si>
    <t>23.06.2020 11:14:18</t>
  </si>
  <si>
    <t>23.06.2020 11:14:21</t>
  </si>
  <si>
    <t>23.06.2020 11:14:24</t>
  </si>
  <si>
    <t>23.06.2020 11:14:25</t>
  </si>
  <si>
    <t>23.06.2020 11:14:27</t>
  </si>
  <si>
    <t>23.06.2020 11:14:28</t>
  </si>
  <si>
    <t>23.06.2020 11:14:30</t>
  </si>
  <si>
    <t>23.06.2020 11:14:56</t>
  </si>
  <si>
    <t>23.06.2020 11:14:57</t>
  </si>
  <si>
    <t>23.06.2020 11:14:59</t>
  </si>
  <si>
    <t>23.06.2020 11:15:00</t>
  </si>
  <si>
    <t>23.06.2020 11:18:07</t>
  </si>
  <si>
    <t>23.06.2020 11:20:04</t>
  </si>
  <si>
    <t>23.06.2020 11:20:06</t>
  </si>
  <si>
    <t>23.06.2020 11:20:12</t>
  </si>
  <si>
    <t>23.06.2020 11:20:13</t>
  </si>
  <si>
    <t>23.06.2020 11:20:16</t>
  </si>
  <si>
    <t>23.06.2020 11:20:25</t>
  </si>
  <si>
    <t>23.06.2020 11:20:31</t>
  </si>
  <si>
    <t>23.06.2020 11:21:06</t>
  </si>
  <si>
    <t>23.06.2020 11:21:07</t>
  </si>
  <si>
    <t>23.06.2020 11:21:09</t>
  </si>
  <si>
    <t>23.06.2020 11:21:10</t>
  </si>
  <si>
    <t>23.06.2020 11:21:12</t>
  </si>
  <si>
    <t>23.06.2020 11:21:13</t>
  </si>
  <si>
    <t>23.06.2020 11:21:15</t>
  </si>
  <si>
    <t>23.06.2020 11:21:16</t>
  </si>
  <si>
    <t>23.06.2020 11:21:19</t>
  </si>
  <si>
    <t>23.06.2020 11:21:21</t>
  </si>
  <si>
    <t>23.06.2020 11:22:53</t>
  </si>
  <si>
    <t>23.06.2020 11:22:54</t>
  </si>
  <si>
    <t>23.06.2020 11:22:56</t>
  </si>
  <si>
    <t>23.06.2020 11:22:57</t>
  </si>
  <si>
    <t>23.06.2020 11:23:00</t>
  </si>
  <si>
    <t>23.06.2020 11:23:03</t>
  </si>
  <si>
    <t>23.06.2020 11:23:06</t>
  </si>
  <si>
    <t>23.06.2020 11:23:07</t>
  </si>
  <si>
    <t>23.06.2020 11:23:09</t>
  </si>
  <si>
    <t>23.06.2020 11:23:10</t>
  </si>
  <si>
    <t>23.06.2020 11:23:30</t>
  </si>
  <si>
    <t>23.06.2020 11:23:31</t>
  </si>
  <si>
    <t>23.06.2020 11:23:33</t>
  </si>
  <si>
    <t>23.06.2020 11:23:34</t>
  </si>
  <si>
    <t>23.06.2020 11:23:36</t>
  </si>
  <si>
    <t>23.06.2020 11:23:37</t>
  </si>
  <si>
    <t>23.06.2020 11:23:43</t>
  </si>
  <si>
    <t>23.06.2020 11:23:48</t>
  </si>
  <si>
    <t>23.06.2020 11:23:49</t>
  </si>
  <si>
    <t>23.06.2020 11:23:51</t>
  </si>
  <si>
    <t>23.06.2020 11:23:52</t>
  </si>
  <si>
    <t>23.06.2020 11:23:54</t>
  </si>
  <si>
    <t>23.06.2020 11:23:55</t>
  </si>
  <si>
    <t>23.06.2020 11:23:57</t>
  </si>
  <si>
    <t>23.06.2020 11:26:10</t>
  </si>
  <si>
    <t>23.06.2020 11:26:12</t>
  </si>
  <si>
    <t>23.06.2020 11:26:13</t>
  </si>
  <si>
    <t>23.06.2020 11:27:10</t>
  </si>
  <si>
    <t>23.06.2020 11:27:12</t>
  </si>
  <si>
    <t>23.06.2020 11:27:13</t>
  </si>
  <si>
    <t>23.06.2020 11:27:15</t>
  </si>
  <si>
    <t>23.06.2020 11:27:18</t>
  </si>
  <si>
    <t>23.06.2020 11:27:21</t>
  </si>
  <si>
    <t>23.06.2020 11:28:41</t>
  </si>
  <si>
    <t>23.06.2020 11:28:42</t>
  </si>
  <si>
    <t>23.06.2020 11:28:44</t>
  </si>
  <si>
    <t>23.06.2020 11:28:45</t>
  </si>
  <si>
    <t>23.06.2020 11:28:47</t>
  </si>
  <si>
    <t>23.06.2020 11:28:48</t>
  </si>
  <si>
    <t>23.06.2020 11:28:51</t>
  </si>
  <si>
    <t>23.06.2020 11:28:53</t>
  </si>
  <si>
    <t>23.06.2020 11:28:56</t>
  </si>
  <si>
    <t>23.06.2020 11:29:00</t>
  </si>
  <si>
    <t>23.06.2020 11:30:04</t>
  </si>
  <si>
    <t>23.06.2020 11:30:06</t>
  </si>
  <si>
    <t>23.06.2020 11:30:07</t>
  </si>
  <si>
    <t>23.06.2020 11:30:09</t>
  </si>
  <si>
    <t>23.06.2020 11:30:10</t>
  </si>
  <si>
    <t>23.06.2020 11:30:12</t>
  </si>
  <si>
    <t>23.06.2020 11:30:13</t>
  </si>
  <si>
    <t>23.06.2020 11:30:15</t>
  </si>
  <si>
    <t>23.06.2020 11:30:16</t>
  </si>
  <si>
    <t>23.06.2020 11:30:18</t>
  </si>
  <si>
    <t>23.06.2020 11:30:19</t>
  </si>
  <si>
    <t>23.06.2020 11:30:21</t>
  </si>
  <si>
    <t>23.06.2020 11:30:22</t>
  </si>
  <si>
    <t>23.06.2020 11:30:51</t>
  </si>
  <si>
    <t>23.06.2020 11:30:54</t>
  </si>
  <si>
    <t>23.06.2020 11:30:57</t>
  </si>
  <si>
    <t>23.06.2020 11:30:58</t>
  </si>
  <si>
    <t>23.06.2020 11:31:00</t>
  </si>
  <si>
    <t>23.06.2020 11:31:01</t>
  </si>
  <si>
    <t>23.06.2020 11:31:03</t>
  </si>
  <si>
    <t>23.06.2020 11:31:04</t>
  </si>
  <si>
    <t>23.06.2020 11:31:06</t>
  </si>
  <si>
    <t>23.06.2020 11:31:33</t>
  </si>
  <si>
    <t>23.06.2020 11:31:38</t>
  </si>
  <si>
    <t>23.06.2020 11:31:42</t>
  </si>
  <si>
    <t>23.06.2020 11:31:44</t>
  </si>
  <si>
    <t>23.06.2020 11:31:45</t>
  </si>
  <si>
    <t>23.06.2020 11:31:47</t>
  </si>
  <si>
    <t>23.06.2020 11:31:48</t>
  </si>
  <si>
    <t>23.06.2020 11:31:50</t>
  </si>
  <si>
    <t>23.06.2020 11:31:51</t>
  </si>
  <si>
    <t>23.06.2020 11:31:53</t>
  </si>
  <si>
    <t>23.06.2020 11:32:53</t>
  </si>
  <si>
    <t>23.06.2020 11:32:54</t>
  </si>
  <si>
    <t>23.06.2020 11:32:56</t>
  </si>
  <si>
    <t>23.06.2020 11:32:57</t>
  </si>
  <si>
    <t>23.06.2020 11:32:59</t>
  </si>
  <si>
    <t>23.06.2020 11:33:00</t>
  </si>
  <si>
    <t>23.06.2020 11:33:06</t>
  </si>
  <si>
    <t>23.06.2020 11:33:11</t>
  </si>
  <si>
    <t>23.06.2020 11:35:03</t>
  </si>
  <si>
    <t>23.06.2020 11:35:04</t>
  </si>
  <si>
    <t>23.06.2020 11:35:06</t>
  </si>
  <si>
    <t>23.06.2020 11:35:07</t>
  </si>
  <si>
    <t>23.06.2020 11:35:09</t>
  </si>
  <si>
    <t>23.06.2020 11:35:10</t>
  </si>
  <si>
    <t>23.06.2020 11:35:15</t>
  </si>
  <si>
    <t>23.06.2020 11:35:18</t>
  </si>
  <si>
    <t>23.06.2020 11:35:37</t>
  </si>
  <si>
    <t>23.06.2020 11:35:39</t>
  </si>
  <si>
    <t>23.06.2020 11:35:40</t>
  </si>
  <si>
    <t>23.06.2020 11:35:42</t>
  </si>
  <si>
    <t>23.06.2020 11:35:45</t>
  </si>
  <si>
    <t>23.06.2020 11:35:46</t>
  </si>
  <si>
    <t>23.06.2020 11:35:48</t>
  </si>
  <si>
    <t>23.06.2020 11:35:49</t>
  </si>
  <si>
    <t>23.06.2020 11:35:51</t>
  </si>
  <si>
    <t>23.06.2020 11:35:52</t>
  </si>
  <si>
    <t>23.06.2020 11:35:54</t>
  </si>
  <si>
    <t>23.06.2020 11:35:55</t>
  </si>
  <si>
    <t>23.06.2020 11:35:57</t>
  </si>
  <si>
    <t>23.06.2020 11:35:58</t>
  </si>
  <si>
    <t>23.06.2020 11:36:12</t>
  </si>
  <si>
    <t>23.06.2020 11:36:17</t>
  </si>
  <si>
    <t>23.06.2020 11:36:20</t>
  </si>
  <si>
    <t>23.06.2020 11:36:21</t>
  </si>
  <si>
    <t>23.06.2020 11:36:23</t>
  </si>
  <si>
    <t>23.06.2020 11:36:44</t>
  </si>
  <si>
    <t>23.06.2020 11:36:45</t>
  </si>
  <si>
    <t>23.06.2020 11:36:47</t>
  </si>
  <si>
    <t>23.06.2020 11:36:48</t>
  </si>
  <si>
    <t>23.06.2020 11:36:50</t>
  </si>
  <si>
    <t>23.06.2020 11:36:51</t>
  </si>
  <si>
    <t>23.06.2020 11:36:56</t>
  </si>
  <si>
    <t>23.06.2020 11:37:25</t>
  </si>
  <si>
    <t>23.06.2020 11:37:28</t>
  </si>
  <si>
    <t>23.06.2020 11:37:33</t>
  </si>
  <si>
    <t>23.06.2020 11:37:34</t>
  </si>
  <si>
    <t>23.06.2020 11:37:36</t>
  </si>
  <si>
    <t>23.06.2020 11:37:37</t>
  </si>
  <si>
    <t>23.06.2020 11:37:39</t>
  </si>
  <si>
    <t>23.06.2020 11:37:40</t>
  </si>
  <si>
    <t>23.06.2020 11:37:42</t>
  </si>
  <si>
    <t>23.06.2020 11:38:25</t>
  </si>
  <si>
    <t>23.06.2020 11:38:36</t>
  </si>
  <si>
    <t>23.06.2020 11:38:37</t>
  </si>
  <si>
    <t>23.06.2020 11:38:39</t>
  </si>
  <si>
    <t>23.06.2020 11:38:40</t>
  </si>
  <si>
    <t>23.06.2020 11:38:45</t>
  </si>
  <si>
    <t>23.06.2020 11:38:47</t>
  </si>
  <si>
    <t>23.06.2020 11:38:53</t>
  </si>
  <si>
    <t>23.06.2020 11:39:19</t>
  </si>
  <si>
    <t>23.06.2020 11:39:21</t>
  </si>
  <si>
    <t>23.06.2020 11:39:22</t>
  </si>
  <si>
    <t>23.06.2020 11:39:24</t>
  </si>
  <si>
    <t>23.06.2020 11:39:25</t>
  </si>
  <si>
    <t>23.06.2020 11:39:27</t>
  </si>
  <si>
    <t>23.06.2020 11:39:28</t>
  </si>
  <si>
    <t>23.06.2020 11:39:31</t>
  </si>
  <si>
    <t>23.06.2020 11:39:33</t>
  </si>
  <si>
    <t>23.06.2020 11:39:36</t>
  </si>
  <si>
    <t>23.06.2020 11:39:37</t>
  </si>
  <si>
    <t>23.06.2020 11:40:01</t>
  </si>
  <si>
    <t>23.06.2020 11:40:03</t>
  </si>
  <si>
    <t>23.06.2020 11:40:04</t>
  </si>
  <si>
    <t>23.06.2020 11:40:06</t>
  </si>
  <si>
    <t>23.06.2020 11:40:07</t>
  </si>
  <si>
    <t>23.06.2020 11:40:12</t>
  </si>
  <si>
    <t>23.06.2020 11:42:30</t>
  </si>
  <si>
    <t>23.06.2020 11:42:37</t>
  </si>
  <si>
    <t>23.06.2020 11:42:39</t>
  </si>
  <si>
    <t>23.06.2020 11:42:40</t>
  </si>
  <si>
    <t>23.06.2020 11:42:42</t>
  </si>
  <si>
    <t>23.06.2020 11:42:43</t>
  </si>
  <si>
    <t>23.06.2020 11:42:45</t>
  </si>
  <si>
    <t>23.06.2020 11:42:47</t>
  </si>
  <si>
    <t>23.06.2020 11:44:15</t>
  </si>
  <si>
    <t>23.06.2020 11:44:16</t>
  </si>
  <si>
    <t>23.06.2020 11:44:18</t>
  </si>
  <si>
    <t>23.06.2020 11:44:19</t>
  </si>
  <si>
    <t>23.06.2020 11:44:21</t>
  </si>
  <si>
    <t>23.06.2020 11:44:22</t>
  </si>
  <si>
    <t>23.06.2020 11:44:24</t>
  </si>
  <si>
    <t>23.06.2020 11:45:28</t>
  </si>
  <si>
    <t>23.06.2020 11:45:30</t>
  </si>
  <si>
    <t>23.06.2020 11:45:31</t>
  </si>
  <si>
    <t>23.06.2020 11:45:33</t>
  </si>
  <si>
    <t>23.06.2020 11:45:34</t>
  </si>
  <si>
    <t>23.06.2020 11:45:36</t>
  </si>
  <si>
    <t>23.06.2020 11:45:37</t>
  </si>
  <si>
    <t>23.06.2020 11:45:40</t>
  </si>
  <si>
    <t>23.06.2020 11:47:07</t>
  </si>
  <si>
    <t>23.06.2020 11:47:09</t>
  </si>
  <si>
    <t>23.06.2020 11:47:10</t>
  </si>
  <si>
    <t>23.06.2020 11:47:12</t>
  </si>
  <si>
    <t>23.06.2020 11:47:13</t>
  </si>
  <si>
    <t>23.06.2020 11:47:15</t>
  </si>
  <si>
    <t>23.06.2020 11:47:22</t>
  </si>
  <si>
    <t>23.06.2020 11:47:24</t>
  </si>
  <si>
    <t>23.06.2020 11:47:25</t>
  </si>
  <si>
    <t>23.06.2020 11:47:27</t>
  </si>
  <si>
    <t>23.06.2020 11:47:30</t>
  </si>
  <si>
    <t>23.06.2020 11:47:31</t>
  </si>
  <si>
    <t>23.06.2020 11:47:33</t>
  </si>
  <si>
    <t>23.06.2020 11:47:34</t>
  </si>
  <si>
    <t>23.06.2020 11:47:36</t>
  </si>
  <si>
    <t>23.06.2020 11:47:37</t>
  </si>
  <si>
    <t>23.06.2020 11:47:39</t>
  </si>
  <si>
    <t>23.06.2020 11:47:40</t>
  </si>
  <si>
    <t>23.06.2020 11:47:45</t>
  </si>
  <si>
    <t>23.06.2020 11:47:46</t>
  </si>
  <si>
    <t>23.06.2020 11:47:48</t>
  </si>
  <si>
    <t>23.06.2020 11:47:49</t>
  </si>
  <si>
    <t>23.06.2020 11:47:51</t>
  </si>
  <si>
    <t>23.06.2020 11:47:58</t>
  </si>
  <si>
    <t>23.06.2020 11:48:03</t>
  </si>
  <si>
    <t>23.06.2020 11:48:07</t>
  </si>
  <si>
    <t>23.06.2020 11:48:09</t>
  </si>
  <si>
    <t>23.06.2020 11:48:12</t>
  </si>
  <si>
    <t>23.06.2020 11:48:16</t>
  </si>
  <si>
    <t>23.06.2020 11:48:18</t>
  </si>
  <si>
    <t>23.06.2020 11:48:19</t>
  </si>
  <si>
    <t>23.06.2020 11:48:21</t>
  </si>
  <si>
    <t>23.06.2020 11:48:22</t>
  </si>
  <si>
    <t>23.06.2020 11:49:07</t>
  </si>
  <si>
    <t>23.06.2020 11:49:38</t>
  </si>
  <si>
    <t>23.06.2020 11:51:06</t>
  </si>
  <si>
    <t>23.06.2020 11:51:07</t>
  </si>
  <si>
    <t>23.06.2020 11:51:09</t>
  </si>
  <si>
    <t>23.06.2020 11:51:10</t>
  </si>
  <si>
    <t>23.06.2020 11:51:12</t>
  </si>
  <si>
    <t>23.06.2020 11:51:48</t>
  </si>
  <si>
    <t>23.06.2020 11:52:59</t>
  </si>
  <si>
    <t>23.06.2020 11:53:32</t>
  </si>
  <si>
    <t>23.06.2020 11:53:34</t>
  </si>
  <si>
    <t>23.06.2020 11:53:35</t>
  </si>
  <si>
    <t>23.06.2020 11:54:13</t>
  </si>
  <si>
    <t>23.06.2020 11:54:24</t>
  </si>
  <si>
    <t>23.06.2020 11:54:25</t>
  </si>
  <si>
    <t>23.06.2020 11:54:27</t>
  </si>
  <si>
    <t>23.06.2020 11:54:28</t>
  </si>
  <si>
    <t>23.06.2020 11:54:30</t>
  </si>
  <si>
    <t>23.06.2020 11:54:31</t>
  </si>
  <si>
    <t>23.06.2020 11:54:33</t>
  </si>
  <si>
    <t>23.06.2020 11:54:34</t>
  </si>
  <si>
    <t>23.06.2020 11:54:37</t>
  </si>
  <si>
    <t>23.06.2020 11:54:39</t>
  </si>
  <si>
    <t>23.06.2020 11:54:40</t>
  </si>
  <si>
    <t>23.06.2020 11:54:42</t>
  </si>
  <si>
    <t>23.06.2020 11:54:43</t>
  </si>
  <si>
    <t>23.06.2020 11:54:45</t>
  </si>
  <si>
    <t>23.06.2020 11:55:42</t>
  </si>
  <si>
    <t>23.06.2020 11:55:47</t>
  </si>
  <si>
    <t>23.06.2020 11:55:48</t>
  </si>
  <si>
    <t>23.06.2020 11:55:50</t>
  </si>
  <si>
    <t>23.06.2020 11:55:51</t>
  </si>
  <si>
    <t>23.06.2020 11:55:53</t>
  </si>
  <si>
    <t>23.06.2020 11:57:50</t>
  </si>
  <si>
    <t>23.06.2020 11:57:51</t>
  </si>
  <si>
    <t>23.06.2020 11:57:53</t>
  </si>
  <si>
    <t>23.06.2020 11:57:54</t>
  </si>
  <si>
    <t>23.06.2020 11:57:56</t>
  </si>
  <si>
    <t>23.06.2020 11:58:08</t>
  </si>
  <si>
    <t>23.06.2020 11:58:11</t>
  </si>
  <si>
    <t>23.06.2020 11:58:12</t>
  </si>
  <si>
    <t>23.06.2020 11:58:14</t>
  </si>
  <si>
    <t>23.06.2020 11:58:15</t>
  </si>
  <si>
    <t>23.06.2020 11:58:17</t>
  </si>
  <si>
    <t>23.06.2020 11:58:18</t>
  </si>
  <si>
    <t>23.06.2020 11:58:20</t>
  </si>
  <si>
    <t>23.06.2020 11:59:42</t>
  </si>
  <si>
    <t>23.06.2020 11:59:44</t>
  </si>
  <si>
    <t>23.06.2020 11:59:45</t>
  </si>
  <si>
    <t>23.06.2020 11:59:47</t>
  </si>
  <si>
    <t>23.06.2020 11:59:48</t>
  </si>
  <si>
    <t>23.06.2020 11:59:50</t>
  </si>
  <si>
    <t>23.06.2020 12:00:06</t>
  </si>
  <si>
    <t>23.06.2020 12:00:07</t>
  </si>
  <si>
    <t>23.06.2020 12:00:09</t>
  </si>
  <si>
    <t>23.06.2020 12:00:10</t>
  </si>
  <si>
    <t>23.06.2020 12:00:30</t>
  </si>
  <si>
    <t>23.06.2020 12:00:31</t>
  </si>
  <si>
    <t>23.06.2020 12:00:33</t>
  </si>
  <si>
    <t>23.06.2020 12:00:34</t>
  </si>
  <si>
    <t>23.06.2020 12:02:37</t>
  </si>
  <si>
    <t>23.06.2020 12:02:39</t>
  </si>
  <si>
    <t>23.06.2020 12:02:40</t>
  </si>
  <si>
    <t>23.06.2020 12:02:42</t>
  </si>
  <si>
    <t>23.06.2020 12:02:44</t>
  </si>
  <si>
    <t>23.06.2020 12:02:45</t>
  </si>
  <si>
    <t>23.06.2020 12:02:53</t>
  </si>
  <si>
    <t>23.06.2020 12:05:16</t>
  </si>
  <si>
    <t>23.06.2020 12:05:53</t>
  </si>
  <si>
    <t>23.06.2020 12:05:54</t>
  </si>
  <si>
    <t>23.06.2020 12:05:56</t>
  </si>
  <si>
    <t>23.06.2020 12:05:57</t>
  </si>
  <si>
    <t>23.06.2020 12:05:59</t>
  </si>
  <si>
    <t>23.06.2020 12:06:00</t>
  </si>
  <si>
    <t>23.06.2020 12:06:02</t>
  </si>
  <si>
    <t>23.06.2020 12:06:03</t>
  </si>
  <si>
    <t>23.06.2020 12:06:05</t>
  </si>
  <si>
    <t>23.06.2020 12:06:06</t>
  </si>
  <si>
    <t>23.06.2020 12:06:08</t>
  </si>
  <si>
    <t>23.06.2020 12:08:03</t>
  </si>
  <si>
    <t>23.06.2020 12:08:04</t>
  </si>
  <si>
    <t>23.06.2020 12:08:06</t>
  </si>
  <si>
    <t>23.06.2020 12:08:07</t>
  </si>
  <si>
    <t>23.06.2020 12:09:12</t>
  </si>
  <si>
    <t>23.06.2020 12:09:15</t>
  </si>
  <si>
    <t>23.06.2020 12:10:00</t>
  </si>
  <si>
    <t>23.06.2020 12:10:01</t>
  </si>
  <si>
    <t>23.06.2020 12:10:03</t>
  </si>
  <si>
    <t>23.06.2020 12:10:04</t>
  </si>
  <si>
    <t>23.06.2020 12:10:06</t>
  </si>
  <si>
    <t>23.06.2020 12:10:07</t>
  </si>
  <si>
    <t>23.06.2020 12:10:09</t>
  </si>
  <si>
    <t>23.06.2020 12:10:10</t>
  </si>
  <si>
    <t>23.06.2020 12:10:12</t>
  </si>
  <si>
    <t>23.06.2020 12:10:18</t>
  </si>
  <si>
    <t>23.06.2020 12:10:19</t>
  </si>
  <si>
    <t>23.06.2020 12:10:22</t>
  </si>
  <si>
    <t>23.06.2020 12:10:56</t>
  </si>
  <si>
    <t>23.06.2020 12:11:00</t>
  </si>
  <si>
    <t>23.06.2020 12:11:02</t>
  </si>
  <si>
    <t>23.06.2020 12:11:03</t>
  </si>
  <si>
    <t>23.06.2020 12:11:05</t>
  </si>
  <si>
    <t>23.06.2020 12:11:06</t>
  </si>
  <si>
    <t>23.06.2020 12:11:08</t>
  </si>
  <si>
    <t>23.06.2020 12:11:32</t>
  </si>
  <si>
    <t>23.06.2020 12:11:33</t>
  </si>
  <si>
    <t>23.06.2020 12:11:35</t>
  </si>
  <si>
    <t>23.06.2020 12:11:38</t>
  </si>
  <si>
    <t>23.06.2020 12:11:39</t>
  </si>
  <si>
    <t>23.06.2020 12:11:41</t>
  </si>
  <si>
    <t>23.06.2020 12:11:42</t>
  </si>
  <si>
    <t>23.06.2020 12:12:07</t>
  </si>
  <si>
    <t>23.06.2020 12:12:09</t>
  </si>
  <si>
    <t>23.06.2020 12:12:10</t>
  </si>
  <si>
    <t>23.06.2020 12:12:12</t>
  </si>
  <si>
    <t>23.06.2020 12:12:13</t>
  </si>
  <si>
    <t>23.06.2020 12:12:15</t>
  </si>
  <si>
    <t>23.06.2020 12:12:16</t>
  </si>
  <si>
    <t>23.06.2020 12:12:18</t>
  </si>
  <si>
    <t>23.06.2020 12:12:21</t>
  </si>
  <si>
    <t>23.06.2020 12:12:22</t>
  </si>
  <si>
    <t>23.06.2020 12:12:24</t>
  </si>
  <si>
    <t>23.06.2020 12:12:28</t>
  </si>
  <si>
    <t>23.06.2020 12:12:30</t>
  </si>
  <si>
    <t>23.06.2020 12:13:36</t>
  </si>
  <si>
    <t>23.06.2020 12:13:37</t>
  </si>
  <si>
    <t>23.06.2020 12:13:39</t>
  </si>
  <si>
    <t>23.06.2020 12:13:45</t>
  </si>
  <si>
    <t>23.06.2020 12:13:47</t>
  </si>
  <si>
    <t>23.06.2020 12:13:50</t>
  </si>
  <si>
    <t>23.06.2020 12:13:51</t>
  </si>
  <si>
    <t>23.06.2020 12:13:53</t>
  </si>
  <si>
    <t>23.06.2020 12:13:54</t>
  </si>
  <si>
    <t>23.06.2020 12:13:56</t>
  </si>
  <si>
    <t>23.06.2020 12:13:57</t>
  </si>
  <si>
    <t>23.06.2020 12:14:24</t>
  </si>
  <si>
    <t>23.06.2020 12:14:26</t>
  </si>
  <si>
    <t>23.06.2020 12:14:27</t>
  </si>
  <si>
    <t>23.06.2020 12:14:29</t>
  </si>
  <si>
    <t>23.06.2020 12:14:30</t>
  </si>
  <si>
    <t>23.06.2020 12:14:32</t>
  </si>
  <si>
    <t>23.06.2020 12:14:45</t>
  </si>
  <si>
    <t>23.06.2020 12:14:47</t>
  </si>
  <si>
    <t>23.06.2020 12:14:48</t>
  </si>
  <si>
    <t>23.06.2020 12:14:50</t>
  </si>
  <si>
    <t>23.06.2020 12:14:51</t>
  </si>
  <si>
    <t>23.06.2020 12:14:53</t>
  </si>
  <si>
    <t>23.06.2020 12:14:56</t>
  </si>
  <si>
    <t>23.06.2020 12:14:59</t>
  </si>
  <si>
    <t>23.06.2020 12:15:38</t>
  </si>
  <si>
    <t>23.06.2020 12:15:43</t>
  </si>
  <si>
    <t>23.06.2020 12:15:44</t>
  </si>
  <si>
    <t>23.06.2020 12:15:46</t>
  </si>
  <si>
    <t>23.06.2020 12:15:47</t>
  </si>
  <si>
    <t>23.06.2020 12:15:49</t>
  </si>
  <si>
    <t>23.06.2020 12:16:33</t>
  </si>
  <si>
    <t>23.06.2020 12:17:28</t>
  </si>
  <si>
    <t>23.06.2020 12:17:30</t>
  </si>
  <si>
    <t>23.06.2020 12:17:31</t>
  </si>
  <si>
    <t>23.06.2020 12:17:33</t>
  </si>
  <si>
    <t>23.06.2020 12:18:31</t>
  </si>
  <si>
    <t>23.06.2020 12:18:33</t>
  </si>
  <si>
    <t>23.06.2020 12:18:36</t>
  </si>
  <si>
    <t>23.06.2020 12:18:39</t>
  </si>
  <si>
    <t>23.06.2020 12:18:40</t>
  </si>
  <si>
    <t>23.06.2020 12:18:42</t>
  </si>
  <si>
    <t>23.06.2020 12:18:43</t>
  </si>
  <si>
    <t>23.06.2020 12:18:45</t>
  </si>
  <si>
    <t>23.06.2020 12:18:46</t>
  </si>
  <si>
    <t>23.06.2020 12:18:48</t>
  </si>
  <si>
    <t>23.06.2020 12:18:49</t>
  </si>
  <si>
    <t>23.06.2020 12:18:51</t>
  </si>
  <si>
    <t>23.06.2020 12:18:52</t>
  </si>
  <si>
    <t>23.06.2020 12:20:39</t>
  </si>
  <si>
    <t>23.06.2020 12:20:45</t>
  </si>
  <si>
    <t>23.06.2020 12:20:50</t>
  </si>
  <si>
    <t>23.06.2020 12:20:51</t>
  </si>
  <si>
    <t>23.06.2020 12:20:53</t>
  </si>
  <si>
    <t>23.06.2020 12:20:54</t>
  </si>
  <si>
    <t>23.06.2020 12:20:56</t>
  </si>
  <si>
    <t>23.06.2020 12:20:57</t>
  </si>
  <si>
    <t>23.06.2020 12:21:41</t>
  </si>
  <si>
    <t>23.06.2020 12:21:43</t>
  </si>
  <si>
    <t>23.06.2020 12:21:44</t>
  </si>
  <si>
    <t>23.06.2020 12:21:46</t>
  </si>
  <si>
    <t>23.06.2020 12:21:47</t>
  </si>
  <si>
    <t>23.06.2020 12:21:49</t>
  </si>
  <si>
    <t>23.06.2020 12:21:50</t>
  </si>
  <si>
    <t>23.06.2020 12:21:52</t>
  </si>
  <si>
    <t>23.06.2020 12:21:53</t>
  </si>
  <si>
    <t>23.06.2020 12:21:55</t>
  </si>
  <si>
    <t>23.06.2020 12:21:56</t>
  </si>
  <si>
    <t>23.06.2020 12:22:14</t>
  </si>
  <si>
    <t>23.06.2020 12:22:43</t>
  </si>
  <si>
    <t>23.06.2020 12:22:45</t>
  </si>
  <si>
    <t>23.06.2020 12:22:52</t>
  </si>
  <si>
    <t>23.06.2020 12:22:55</t>
  </si>
  <si>
    <t>23.06.2020 12:22:57</t>
  </si>
  <si>
    <t>23.06.2020 12:22:58</t>
  </si>
  <si>
    <t>23.06.2020 12:24:18</t>
  </si>
  <si>
    <t>23.06.2020 12:24:50</t>
  </si>
  <si>
    <t>23.06.2020 12:24:51</t>
  </si>
  <si>
    <t>23.06.2020 12:24:53</t>
  </si>
  <si>
    <t>23.06.2020 12:24:54</t>
  </si>
  <si>
    <t>23.06.2020 12:24:56</t>
  </si>
  <si>
    <t>23.06.2020 12:25:03</t>
  </si>
  <si>
    <t>23.06.2020 12:25:09</t>
  </si>
  <si>
    <t>23.06.2020 12:25:10</t>
  </si>
  <si>
    <t>23.06.2020 12:25:12</t>
  </si>
  <si>
    <t>23.06.2020 12:25:13</t>
  </si>
  <si>
    <t>23.06.2020 12:25:15</t>
  </si>
  <si>
    <t>23.06.2020 12:25:25</t>
  </si>
  <si>
    <t>23.06.2020 12:25:27</t>
  </si>
  <si>
    <t>23.06.2020 12:25:28</t>
  </si>
  <si>
    <t>23.06.2020 12:25:30</t>
  </si>
  <si>
    <t>23.06.2020 12:25:31</t>
  </si>
  <si>
    <t>23.06.2020 12:25:33</t>
  </si>
  <si>
    <t>23.06.2020 12:25:34</t>
  </si>
  <si>
    <t>23.06.2020 12:25:36</t>
  </si>
  <si>
    <t>23.06.2020 12:25:43</t>
  </si>
  <si>
    <t>23.06.2020 12:25:49</t>
  </si>
  <si>
    <t>23.06.2020 12:25:51</t>
  </si>
  <si>
    <t>23.06.2020 12:25:52</t>
  </si>
  <si>
    <t>23.06.2020 12:25:54</t>
  </si>
  <si>
    <t>23.06.2020 12:25:55</t>
  </si>
  <si>
    <t>23.06.2020 12:25:57</t>
  </si>
  <si>
    <t>23.06.2020 12:26:23</t>
  </si>
  <si>
    <t>23.06.2020 12:26:24</t>
  </si>
  <si>
    <t>23.06.2020 12:26:26</t>
  </si>
  <si>
    <t>23.06.2020 12:26:27</t>
  </si>
  <si>
    <t>23.06.2020 12:26:29</t>
  </si>
  <si>
    <t>23.06.2020 12:26:30</t>
  </si>
  <si>
    <t>23.06.2020 12:26:32</t>
  </si>
  <si>
    <t>23.06.2020 12:26:33</t>
  </si>
  <si>
    <t>23.06.2020 12:30:04</t>
  </si>
  <si>
    <t>23.06.2020 12:30:06</t>
  </si>
  <si>
    <t>23.06.2020 12:30:07</t>
  </si>
  <si>
    <t>23.06.2020 12:30:09</t>
  </si>
  <si>
    <t>23.06.2020 12:30:16</t>
  </si>
  <si>
    <t>23.06.2020 12:30:18</t>
  </si>
  <si>
    <t>23.06.2020 12:30:19</t>
  </si>
  <si>
    <t>23.06.2020 12:30:21</t>
  </si>
  <si>
    <t>23.06.2020 12:30:22</t>
  </si>
  <si>
    <t>23.06.2020 12:30:24</t>
  </si>
  <si>
    <t>23.06.2020 12:30:25</t>
  </si>
  <si>
    <t>23.06.2020 12:30:27</t>
  </si>
  <si>
    <t>23.06.2020 12:31:27</t>
  </si>
  <si>
    <t>23.06.2020 12:31:28</t>
  </si>
  <si>
    <t>23.06.2020 12:31:30</t>
  </si>
  <si>
    <t>23.06.2020 12:31:31</t>
  </si>
  <si>
    <t>23.06.2020 12:31:33</t>
  </si>
  <si>
    <t>23.06.2020 12:31:34</t>
  </si>
  <si>
    <t>23.06.2020 12:31:36</t>
  </si>
  <si>
    <t>23.06.2020 12:31:39</t>
  </si>
  <si>
    <t>23.06.2020 12:31:40</t>
  </si>
  <si>
    <t>23.06.2020 12:31:42</t>
  </si>
  <si>
    <t>23.06.2020 12:31:44</t>
  </si>
  <si>
    <t>23.06.2020 12:31:47</t>
  </si>
  <si>
    <t>23.06.2020 12:31:48</t>
  </si>
  <si>
    <t>23.06.2020 12:34:33</t>
  </si>
  <si>
    <t>23.06.2020 12:34:34</t>
  </si>
  <si>
    <t>23.06.2020 12:34:36</t>
  </si>
  <si>
    <t>23.06.2020 12:34:37</t>
  </si>
  <si>
    <t>23.06.2020 12:34:39</t>
  </si>
  <si>
    <t>23.06.2020 12:34:40</t>
  </si>
  <si>
    <t>23.06.2020 12:34:42</t>
  </si>
  <si>
    <t>23.06.2020 12:34:43</t>
  </si>
  <si>
    <t>23.06.2020 12:34:45</t>
  </si>
  <si>
    <t>23.06.2020 12:34:50</t>
  </si>
  <si>
    <t>23.06.2020 12:34:51</t>
  </si>
  <si>
    <t>23.06.2020 12:34:53</t>
  </si>
  <si>
    <t>23.06.2020 12:34:54</t>
  </si>
  <si>
    <t>23.06.2020 12:34:56</t>
  </si>
  <si>
    <t>23.06.2020 12:34:57</t>
  </si>
  <si>
    <t>23.06.2020 12:35:03</t>
  </si>
  <si>
    <t>23.06.2020 12:35:04</t>
  </si>
  <si>
    <t>23.06.2020 12:36:10</t>
  </si>
  <si>
    <t>23.06.2020 12:36:12</t>
  </si>
  <si>
    <t>23.06.2020 12:36:13</t>
  </si>
  <si>
    <t>23.06.2020 12:36:15</t>
  </si>
  <si>
    <t>23.06.2020 12:36:16</t>
  </si>
  <si>
    <t>23.06.2020 12:36:18</t>
  </si>
  <si>
    <t>23.06.2020 12:36:19</t>
  </si>
  <si>
    <t>23.06.2020 12:36:28</t>
  </si>
  <si>
    <t>23.06.2020 12:36:30</t>
  </si>
  <si>
    <t>23.06.2020 12:36:31</t>
  </si>
  <si>
    <t>23.06.2020 12:36:33</t>
  </si>
  <si>
    <t>23.06.2020 12:36:34</t>
  </si>
  <si>
    <t>23.06.2020 12:36:36</t>
  </si>
  <si>
    <t>23.06.2020 12:36:40</t>
  </si>
  <si>
    <t>23.06.2020 12:36:43</t>
  </si>
  <si>
    <t>23.06.2020 12:38:15</t>
  </si>
  <si>
    <t>23.06.2020 12:38:19</t>
  </si>
  <si>
    <t>23.06.2020 12:38:21</t>
  </si>
  <si>
    <t>23.06.2020 12:38:22</t>
  </si>
  <si>
    <t>23.06.2020 12:38:24</t>
  </si>
  <si>
    <t>23.06.2020 12:38:25</t>
  </si>
  <si>
    <t>23.06.2020 12:38:30</t>
  </si>
  <si>
    <t>23.06.2020 12:38:31</t>
  </si>
  <si>
    <t>23.06.2020 12:38:33</t>
  </si>
  <si>
    <t>23.06.2020 12:38:36</t>
  </si>
  <si>
    <t>23.06.2020 12:38:46</t>
  </si>
  <si>
    <t>23.06.2020 12:38:48</t>
  </si>
  <si>
    <t>23.06.2020 12:38:49</t>
  </si>
  <si>
    <t>23.06.2020 12:38:54</t>
  </si>
  <si>
    <t>23.06.2020 12:38:55</t>
  </si>
  <si>
    <t>23.06.2020 12:39:39</t>
  </si>
  <si>
    <t>23.06.2020 12:39:45</t>
  </si>
  <si>
    <t>23.06.2020 12:39:50</t>
  </si>
  <si>
    <t>23.06.2020 12:39:51</t>
  </si>
  <si>
    <t>23.06.2020 12:39:53</t>
  </si>
  <si>
    <t>23.06.2020 12:39:54</t>
  </si>
  <si>
    <t>23.06.2020 12:39:56</t>
  </si>
  <si>
    <t>23.06.2020 12:39:59</t>
  </si>
  <si>
    <t>23.06.2020 12:40:02</t>
  </si>
  <si>
    <t>23.06.2020 12:40:03</t>
  </si>
  <si>
    <t>23.06.2020 12:40:05</t>
  </si>
  <si>
    <t>23.06.2020 12:41:13</t>
  </si>
  <si>
    <t>23.06.2020 12:41:15</t>
  </si>
  <si>
    <t>23.06.2020 12:41:16</t>
  </si>
  <si>
    <t>23.06.2020 12:41:18</t>
  </si>
  <si>
    <t>23.06.2020 12:41:19</t>
  </si>
  <si>
    <t>23.06.2020 12:41:21</t>
  </si>
  <si>
    <t>23.06.2020 12:42:28</t>
  </si>
  <si>
    <t>23.06.2020 12:43:42</t>
  </si>
  <si>
    <t>23.06.2020 12:43:44</t>
  </si>
  <si>
    <t>23.06.2020 12:43:45</t>
  </si>
  <si>
    <t>23.06.2020 12:43:47</t>
  </si>
  <si>
    <t>23.06.2020 12:43:48</t>
  </si>
  <si>
    <t>23.06.2020 12:43:50</t>
  </si>
  <si>
    <t>23.06.2020 12:43:51</t>
  </si>
  <si>
    <t>23.06.2020 12:43:56</t>
  </si>
  <si>
    <t>23.06.2020 12:43:57</t>
  </si>
  <si>
    <t>23.06.2020 12:44:44</t>
  </si>
  <si>
    <t>23.06.2020 12:44:50</t>
  </si>
  <si>
    <t>23.06.2020 12:44:51</t>
  </si>
  <si>
    <t>23.06.2020 12:44:53</t>
  </si>
  <si>
    <t>23.06.2020 12:44:54</t>
  </si>
  <si>
    <t>23.06.2020 12:44:56</t>
  </si>
  <si>
    <t>23.06.2020 12:44:57</t>
  </si>
  <si>
    <t>23.06.2020 12:44:59</t>
  </si>
  <si>
    <t>23.06.2020 12:45:00</t>
  </si>
  <si>
    <t>23.06.2020 12:45:02</t>
  </si>
  <si>
    <t>23.06.2020 12:45:03</t>
  </si>
  <si>
    <t>23.06.2020 12:46:24</t>
  </si>
  <si>
    <t>23.06.2020 12:46:28</t>
  </si>
  <si>
    <t>23.06.2020 12:46:30</t>
  </si>
  <si>
    <t>23.06.2020 12:46:31</t>
  </si>
  <si>
    <t>23.06.2020 12:46:33</t>
  </si>
  <si>
    <t>23.06.2020 12:46:34</t>
  </si>
  <si>
    <t>23.06.2020 12:46:36</t>
  </si>
  <si>
    <t>23.06.2020 12:46:42</t>
  </si>
  <si>
    <t>23.06.2020 12:46:43</t>
  </si>
  <si>
    <t>23.06.2020 12:46:45</t>
  </si>
  <si>
    <t>23.06.2020 12:46:46</t>
  </si>
  <si>
    <t>23.06.2020 12:46:49</t>
  </si>
  <si>
    <t>23.06.2020 12:46:51</t>
  </si>
  <si>
    <t>23.06.2020 12:46:52</t>
  </si>
  <si>
    <t>23.06.2020 12:46:54</t>
  </si>
  <si>
    <t>23.06.2020 12:46:55</t>
  </si>
  <si>
    <t>23.06.2020 12:46:58</t>
  </si>
  <si>
    <t>23.06.2020 12:47:03</t>
  </si>
  <si>
    <t>23.06.2020 12:47:04</t>
  </si>
  <si>
    <t>23.06.2020 12:47:06</t>
  </si>
  <si>
    <t>23.06.2020 12:47:07</t>
  </si>
  <si>
    <t>23.06.2020 12:47:10</t>
  </si>
  <si>
    <t>23.06.2020 12:47:53</t>
  </si>
  <si>
    <t>23.06.2020 12:47:54</t>
  </si>
  <si>
    <t>23.06.2020 12:47:56</t>
  </si>
  <si>
    <t>23.06.2020 12:47:57</t>
  </si>
  <si>
    <t>23.06.2020 12:47:59</t>
  </si>
  <si>
    <t>23.06.2020 12:48:00</t>
  </si>
  <si>
    <t>23.06.2020 12:48:02</t>
  </si>
  <si>
    <t>23.06.2020 12:48:07</t>
  </si>
  <si>
    <t>23.06.2020 12:48:08</t>
  </si>
  <si>
    <t>23.06.2020 12:48:26</t>
  </si>
  <si>
    <t>23.06.2020 12:48:28</t>
  </si>
  <si>
    <t>23.06.2020 12:48:29</t>
  </si>
  <si>
    <t>23.06.2020 12:48:31</t>
  </si>
  <si>
    <t>23.06.2020 12:48:40</t>
  </si>
  <si>
    <t>23.06.2020 12:48:50</t>
  </si>
  <si>
    <t>23.06.2020 12:48:58</t>
  </si>
  <si>
    <t>23.06.2020 12:49:04</t>
  </si>
  <si>
    <t>23.06.2020 12:49:06</t>
  </si>
  <si>
    <t>23.06.2020 12:49:09</t>
  </si>
  <si>
    <t>23.06.2020 12:49:10</t>
  </si>
  <si>
    <t>23.06.2020 12:49:12</t>
  </si>
  <si>
    <t>23.06.2020 12:50:12</t>
  </si>
  <si>
    <t>23.06.2020 12:50:13</t>
  </si>
  <si>
    <t>23.06.2020 12:50:15</t>
  </si>
  <si>
    <t>23.06.2020 12:50:16</t>
  </si>
  <si>
    <t>23.06.2020 12:50:18</t>
  </si>
  <si>
    <t>23.06.2020 12:50:19</t>
  </si>
  <si>
    <t>23.06.2020 12:50:36</t>
  </si>
  <si>
    <t>23.06.2020 12:50:37</t>
  </si>
  <si>
    <t>23.06.2020 12:50:39</t>
  </si>
  <si>
    <t>23.06.2020 12:50:40</t>
  </si>
  <si>
    <t>23.06.2020 12:51:12</t>
  </si>
  <si>
    <t>23.06.2020 12:53:25</t>
  </si>
  <si>
    <t>23.06.2020 12:53:27</t>
  </si>
  <si>
    <t>23.06.2020 12:53:28</t>
  </si>
  <si>
    <t>23.06.2020 12:53:30</t>
  </si>
  <si>
    <t>23.06.2020 12:53:31</t>
  </si>
  <si>
    <t>23.06.2020 12:54:03</t>
  </si>
  <si>
    <t>23.06.2020 12:54:04</t>
  </si>
  <si>
    <t>23.06.2020 12:54:06</t>
  </si>
  <si>
    <t>23.06.2020 12:54:07</t>
  </si>
  <si>
    <t>23.06.2020 12:54:09</t>
  </si>
  <si>
    <t>23.06.2020 12:54:10</t>
  </si>
  <si>
    <t>23.06.2020 12:55:57</t>
  </si>
  <si>
    <t>23.06.2020 12:55:59</t>
  </si>
  <si>
    <t>23.06.2020 12:56:00</t>
  </si>
  <si>
    <t>23.06.2020 12:56:02</t>
  </si>
  <si>
    <t>23.06.2020 12:56:03</t>
  </si>
  <si>
    <t>23.06.2020 12:56:08</t>
  </si>
  <si>
    <t>23.06.2020 12:57:06</t>
  </si>
  <si>
    <t>23.06.2020 12:57:07</t>
  </si>
  <si>
    <t>23.06.2020 12:57:09</t>
  </si>
  <si>
    <t>23.06.2020 12:57:10</t>
  </si>
  <si>
    <t>23.06.2020 12:57:12</t>
  </si>
  <si>
    <t>23.06.2020 12:57:13</t>
  </si>
  <si>
    <t>23.06.2020 12:57:18</t>
  </si>
  <si>
    <t>23.06.2020 12:57:30</t>
  </si>
  <si>
    <t>23.06.2020 12:57:31</t>
  </si>
  <si>
    <t>23.06.2020 12:58:16</t>
  </si>
  <si>
    <t>23.06.2020 12:58:22</t>
  </si>
  <si>
    <t>23.06.2020 12:58:24</t>
  </si>
  <si>
    <t>23.06.2020 12:58:25</t>
  </si>
  <si>
    <t>23.06.2020 12:58:27</t>
  </si>
  <si>
    <t>23.06.2020 12:58:28</t>
  </si>
  <si>
    <t>23.06.2020 12:58:30</t>
  </si>
  <si>
    <t>23.06.2020 12:58:34</t>
  </si>
  <si>
    <t>23.06.2020 12:58:36</t>
  </si>
  <si>
    <t>23.06.2020 12:58:39</t>
  </si>
  <si>
    <t>23.06.2020 12:58:46</t>
  </si>
  <si>
    <t>23.06.2020 12:59:36</t>
  </si>
  <si>
    <t>23.06.2020 12:59:37</t>
  </si>
  <si>
    <t>23.06.2020 12:59:39</t>
  </si>
  <si>
    <t>23.06.2020 12:59:40</t>
  </si>
  <si>
    <t>23.06.2020 12:59:42</t>
  </si>
  <si>
    <t>23.06.2020 13:00:33</t>
  </si>
  <si>
    <t>23.06.2020 13:02:50</t>
  </si>
  <si>
    <t>23.06.2020 13:02:57</t>
  </si>
  <si>
    <t>23.06.2020 13:03:02</t>
  </si>
  <si>
    <t>23.06.2020 13:03:03</t>
  </si>
  <si>
    <t>23.06.2020 13:03:05</t>
  </si>
  <si>
    <t>23.06.2020 13:03:06</t>
  </si>
  <si>
    <t>23.06.2020 13:03:08</t>
  </si>
  <si>
    <t>23.06.2020 13:04:01</t>
  </si>
  <si>
    <t>23.06.2020 13:04:03</t>
  </si>
  <si>
    <t>23.06.2020 13:04:04</t>
  </si>
  <si>
    <t>23.06.2020 13:04:06</t>
  </si>
  <si>
    <t>23.06.2020 13:04:07</t>
  </si>
  <si>
    <t>23.06.2020 13:04:09</t>
  </si>
  <si>
    <t>23.06.2020 13:04:10</t>
  </si>
  <si>
    <t>23.06.2020 13:04:12</t>
  </si>
  <si>
    <t>23.06.2020 13:04:15</t>
  </si>
  <si>
    <t>23.06.2020 13:04:16</t>
  </si>
  <si>
    <t>23.06.2020 13:04:33</t>
  </si>
  <si>
    <t>23.06.2020 13:06:51</t>
  </si>
  <si>
    <t>23.06.2020 13:06:53</t>
  </si>
  <si>
    <t>23.06.2020 13:06:54</t>
  </si>
  <si>
    <t>23.06.2020 13:06:59</t>
  </si>
  <si>
    <t>23.06.2020 13:07:03</t>
  </si>
  <si>
    <t>23.06.2020 13:07:05</t>
  </si>
  <si>
    <t>23.06.2020 13:07:06</t>
  </si>
  <si>
    <t>23.06.2020 13:07:08</t>
  </si>
  <si>
    <t>23.06.2020 13:07:09</t>
  </si>
  <si>
    <t>23.06.2020 13:07:11</t>
  </si>
  <si>
    <t>23.06.2020 13:07:20</t>
  </si>
  <si>
    <t>23.06.2020 13:07:21</t>
  </si>
  <si>
    <t>23.06.2020 13:07:23</t>
  </si>
  <si>
    <t>23.06.2020 13:07:24</t>
  </si>
  <si>
    <t>23.06.2020 13:07:26</t>
  </si>
  <si>
    <t>23.06.2020 13:08:42</t>
  </si>
  <si>
    <t>23.06.2020 13:08:44</t>
  </si>
  <si>
    <t>23.06.2020 13:08:45</t>
  </si>
  <si>
    <t>23.06.2020 13:08:47</t>
  </si>
  <si>
    <t>23.06.2020 13:08:48</t>
  </si>
  <si>
    <t>23.06.2020 13:08:50</t>
  </si>
  <si>
    <t>23.06.2020 13:08:57</t>
  </si>
  <si>
    <t>23.06.2020 13:09:16</t>
  </si>
  <si>
    <t>23.06.2020 13:09:42</t>
  </si>
  <si>
    <t>23.06.2020 13:09:44</t>
  </si>
  <si>
    <t>23.06.2020 13:09:45</t>
  </si>
  <si>
    <t>23.06.2020 13:09:47</t>
  </si>
  <si>
    <t>23.06.2020 13:09:48</t>
  </si>
  <si>
    <t>23.06.2020 13:09:50</t>
  </si>
  <si>
    <t>23.06.2020 13:10:24</t>
  </si>
  <si>
    <t>23.06.2020 13:10:59</t>
  </si>
  <si>
    <t>23.06.2020 13:11:52</t>
  </si>
  <si>
    <t>23.06.2020 13:11:53</t>
  </si>
  <si>
    <t>23.06.2020 13:11:55</t>
  </si>
  <si>
    <t>23.06.2020 13:11:56</t>
  </si>
  <si>
    <t>23.06.2020 13:11:59</t>
  </si>
  <si>
    <t>23.06.2020 13:12:02</t>
  </si>
  <si>
    <t>23.06.2020 13:12:04</t>
  </si>
  <si>
    <t>23.06.2020 13:12:05</t>
  </si>
  <si>
    <t>23.06.2020 13:12:14</t>
  </si>
  <si>
    <t>23.06.2020 13:12:58</t>
  </si>
  <si>
    <t>23.06.2020 13:13:00</t>
  </si>
  <si>
    <t>23.06.2020 13:13:01</t>
  </si>
  <si>
    <t>23.06.2020 13:13:06</t>
  </si>
  <si>
    <t>23.06.2020 13:13:07</t>
  </si>
  <si>
    <t>23.06.2020 13:13:09</t>
  </si>
  <si>
    <t>23.06.2020 13:13:10</t>
  </si>
  <si>
    <t>23.06.2020 13:13:12</t>
  </si>
  <si>
    <t>23.06.2020 13:13:13</t>
  </si>
  <si>
    <t>23.06.2020 13:13:35</t>
  </si>
  <si>
    <t>23.06.2020 13:13:36</t>
  </si>
  <si>
    <t>23.06.2020 13:13:38</t>
  </si>
  <si>
    <t>23.06.2020 13:13:39</t>
  </si>
  <si>
    <t>23.06.2020 13:13:41</t>
  </si>
  <si>
    <t>23.06.2020 13:13:42</t>
  </si>
  <si>
    <t>23.06.2020 13:13:44</t>
  </si>
  <si>
    <t>23.06.2020 13:13:45</t>
  </si>
  <si>
    <t>23.06.2020 13:13:47</t>
  </si>
  <si>
    <t>23.06.2020 13:13:48</t>
  </si>
  <si>
    <t>23.06.2020 13:13:50</t>
  </si>
  <si>
    <t>23.06.2020 13:13:51</t>
  </si>
  <si>
    <t>23.06.2020 13:14:45</t>
  </si>
  <si>
    <t>23.06.2020 13:14:47</t>
  </si>
  <si>
    <t>23.06.2020 13:14:50</t>
  </si>
  <si>
    <t>23.06.2020 13:14:51</t>
  </si>
  <si>
    <t>23.06.2020 13:14:53</t>
  </si>
  <si>
    <t>23.06.2020 13:14:54</t>
  </si>
  <si>
    <t>23.06.2020 13:16:25</t>
  </si>
  <si>
    <t>23.06.2020 13:16:31</t>
  </si>
  <si>
    <t>23.06.2020 13:16:33</t>
  </si>
  <si>
    <t>23.06.2020 13:16:34</t>
  </si>
  <si>
    <t>23.06.2020 13:16:36</t>
  </si>
  <si>
    <t>23.06.2020 13:16:37</t>
  </si>
  <si>
    <t>23.06.2020 13:16:39</t>
  </si>
  <si>
    <t>23.06.2020 13:18:04</t>
  </si>
  <si>
    <t>23.06.2020 13:19:22</t>
  </si>
  <si>
    <t>23.06.2020 13:19:24</t>
  </si>
  <si>
    <t>23.06.2020 13:19:25</t>
  </si>
  <si>
    <t>23.06.2020 13:19:27</t>
  </si>
  <si>
    <t>23.06.2020 13:19:28</t>
  </si>
  <si>
    <t>23.06.2020 13:19:30</t>
  </si>
  <si>
    <t>23.06.2020 13:19:31</t>
  </si>
  <si>
    <t>23.06.2020 13:20:47</t>
  </si>
  <si>
    <t>23.06.2020 13:20:48</t>
  </si>
  <si>
    <t>23.06.2020 13:20:50</t>
  </si>
  <si>
    <t>23.06.2020 13:20:51</t>
  </si>
  <si>
    <t>23.06.2020 13:20:53</t>
  </si>
  <si>
    <t>23.06.2020 13:20:56</t>
  </si>
  <si>
    <t>23.06.2020 13:20:57</t>
  </si>
  <si>
    <t>23.06.2020 13:20:59</t>
  </si>
  <si>
    <t>23.06.2020 13:21:00</t>
  </si>
  <si>
    <t>23.06.2020 13:21:02</t>
  </si>
  <si>
    <t>23.06.2020 13:21:03</t>
  </si>
  <si>
    <t>23.06.2020 13:21:05</t>
  </si>
  <si>
    <t>23.06.2020 13:21:06</t>
  </si>
  <si>
    <t>23.06.2020 13:21:08</t>
  </si>
  <si>
    <t>23.06.2020 13:22:16</t>
  </si>
  <si>
    <t>23.06.2020 13:22:18</t>
  </si>
  <si>
    <t>23.06.2020 13:22:19</t>
  </si>
  <si>
    <t>23.06.2020 13:22:21</t>
  </si>
  <si>
    <t>23.06.2020 13:22:22</t>
  </si>
  <si>
    <t>23.06.2020 13:22:24</t>
  </si>
  <si>
    <t>23.06.2020 13:22:51</t>
  </si>
  <si>
    <t>23.06.2020 13:22:53</t>
  </si>
  <si>
    <t>23.06.2020 13:22:56</t>
  </si>
  <si>
    <t>23.06.2020 13:22:57</t>
  </si>
  <si>
    <t>23.06.2020 13:22:59</t>
  </si>
  <si>
    <t>23.06.2020 13:23:00</t>
  </si>
  <si>
    <t>23.06.2020 13:23:02</t>
  </si>
  <si>
    <t>23.06.2020 13:23:03</t>
  </si>
  <si>
    <t>23.06.2020 13:23:05</t>
  </si>
  <si>
    <t>23.06.2020 13:24:19</t>
  </si>
  <si>
    <t>23.06.2020 13:24:21</t>
  </si>
  <si>
    <t>23.06.2020 13:24:22</t>
  </si>
  <si>
    <t>23.06.2020 13:24:24</t>
  </si>
  <si>
    <t>23.06.2020 13:24:25</t>
  </si>
  <si>
    <t>23.06.2020 13:24:27</t>
  </si>
  <si>
    <t>23.06.2020 13:24:28</t>
  </si>
  <si>
    <t>23.06.2020 13:24:30</t>
  </si>
  <si>
    <t>23.06.2020 13:24:33</t>
  </si>
  <si>
    <t>23.06.2020 13:24:37</t>
  </si>
  <si>
    <t>23.06.2020 13:24:39</t>
  </si>
  <si>
    <t>23.06.2020 13:24:45</t>
  </si>
  <si>
    <t>23.06.2020 13:24:46</t>
  </si>
  <si>
    <t>23.06.2020 13:24:48</t>
  </si>
  <si>
    <t>23.06.2020 13:25:10</t>
  </si>
  <si>
    <t>23.06.2020 13:25:13</t>
  </si>
  <si>
    <t>23.06.2020 13:25:16</t>
  </si>
  <si>
    <t>23.06.2020 13:25:18</t>
  </si>
  <si>
    <t>23.06.2020 13:25:19</t>
  </si>
  <si>
    <t>23.06.2020 13:25:21</t>
  </si>
  <si>
    <t>23.06.2020 13:25:22</t>
  </si>
  <si>
    <t>23.06.2020 13:25:24</t>
  </si>
  <si>
    <t>23.06.2020 13:26:30</t>
  </si>
  <si>
    <t>23.06.2020 13:26:31</t>
  </si>
  <si>
    <t>23.06.2020 13:26:33</t>
  </si>
  <si>
    <t>23.06.2020 13:26:34</t>
  </si>
  <si>
    <t>23.06.2020 13:26:36</t>
  </si>
  <si>
    <t>23.06.2020 13:26:39</t>
  </si>
  <si>
    <t>23.06.2020 13:26:40</t>
  </si>
  <si>
    <t>23.06.2020 13:27:53</t>
  </si>
  <si>
    <t>23.06.2020 13:27:59</t>
  </si>
  <si>
    <t>23.06.2020 13:28:05</t>
  </si>
  <si>
    <t>23.06.2020 13:28:06</t>
  </si>
  <si>
    <t>23.06.2020 13:28:08</t>
  </si>
  <si>
    <t>23.06.2020 13:28:09</t>
  </si>
  <si>
    <t>23.06.2020 13:28:11</t>
  </si>
  <si>
    <t>23.06.2020 13:28:12</t>
  </si>
  <si>
    <t>23.06.2020 13:28:14</t>
  </si>
  <si>
    <t>23.06.2020 13:29:33</t>
  </si>
  <si>
    <t>23.06.2020 13:29:35</t>
  </si>
  <si>
    <t>23.06.2020 13:29:36</t>
  </si>
  <si>
    <t>23.06.2020 13:29:39</t>
  </si>
  <si>
    <t>23.06.2020 13:30:06</t>
  </si>
  <si>
    <t>23.06.2020 13:30:07</t>
  </si>
  <si>
    <t>23.06.2020 13:30:09</t>
  </si>
  <si>
    <t>23.06.2020 13:30:10</t>
  </si>
  <si>
    <t>23.06.2020 13:30:12</t>
  </si>
  <si>
    <t>23.06.2020 13:30:13</t>
  </si>
  <si>
    <t>23.06.2020 13:30:16</t>
  </si>
  <si>
    <t>23.06.2020 13:30:18</t>
  </si>
  <si>
    <t>23.06.2020 13:30:19</t>
  </si>
  <si>
    <t>23.06.2020 13:30:21</t>
  </si>
  <si>
    <t>23.06.2020 13:30:22</t>
  </si>
  <si>
    <t>23.06.2020 13:30:24</t>
  </si>
  <si>
    <t>23.06.2020 13:30:25</t>
  </si>
  <si>
    <t>23.06.2020 13:30:27</t>
  </si>
  <si>
    <t>23.06.2020 13:30:28</t>
  </si>
  <si>
    <t>23.06.2020 13:30:37</t>
  </si>
  <si>
    <t>23.06.2020 13:30:39</t>
  </si>
  <si>
    <t>23.06.2020 13:30:40</t>
  </si>
  <si>
    <t>23.06.2020 13:30:42</t>
  </si>
  <si>
    <t>23.06.2020 13:30:43</t>
  </si>
  <si>
    <t>23.06.2020 13:30:45</t>
  </si>
  <si>
    <t>23.06.2020 13:30:49</t>
  </si>
  <si>
    <t>23.06.2020 13:31:22</t>
  </si>
  <si>
    <t>23.06.2020 13:31:28</t>
  </si>
  <si>
    <t>23.06.2020 13:31:30</t>
  </si>
  <si>
    <t>23.06.2020 13:31:31</t>
  </si>
  <si>
    <t>23.06.2020 13:31:33</t>
  </si>
  <si>
    <t>23.06.2020 13:31:34</t>
  </si>
  <si>
    <t>23.06.2020 13:31:36</t>
  </si>
  <si>
    <t>23.06.2020 13:31:37</t>
  </si>
  <si>
    <t>23.06.2020 13:32:18</t>
  </si>
  <si>
    <t>23.06.2020 13:32:24</t>
  </si>
  <si>
    <t>23.06.2020 13:32:25</t>
  </si>
  <si>
    <t>23.06.2020 13:32:27</t>
  </si>
  <si>
    <t>23.06.2020 13:32:28</t>
  </si>
  <si>
    <t>23.06.2020 13:32:30</t>
  </si>
  <si>
    <t>23.06.2020 13:32:31</t>
  </si>
  <si>
    <t>23.06.2020 13:34:28</t>
  </si>
  <si>
    <t>23.06.2020 13:35:07</t>
  </si>
  <si>
    <t>23.06.2020 13:35:09</t>
  </si>
  <si>
    <t>23.06.2020 13:35:10</t>
  </si>
  <si>
    <t>23.06.2020 13:35:19</t>
  </si>
  <si>
    <t>23.06.2020 13:35:21</t>
  </si>
  <si>
    <t>23.06.2020 13:35:22</t>
  </si>
  <si>
    <t>23.06.2020 13:35:24</t>
  </si>
  <si>
    <t>23.06.2020 13:35:25</t>
  </si>
  <si>
    <t>23.06.2020 13:35:47</t>
  </si>
  <si>
    <t>23.06.2020 13:35:48</t>
  </si>
  <si>
    <t>23.06.2020 13:36:48</t>
  </si>
  <si>
    <t>23.06.2020 13:36:50</t>
  </si>
  <si>
    <t>23.06.2020 13:36:51</t>
  </si>
  <si>
    <t>23.06.2020 13:36:53</t>
  </si>
  <si>
    <t>23.06.2020 13:36:54</t>
  </si>
  <si>
    <t>23.06.2020 13:36:56</t>
  </si>
  <si>
    <t>23.06.2020 13:36:57</t>
  </si>
  <si>
    <t>23.06.2020 13:38:47</t>
  </si>
  <si>
    <t>23.06.2020 13:38:48</t>
  </si>
  <si>
    <t>23.06.2020 13:38:50</t>
  </si>
  <si>
    <t>23.06.2020 13:38:51</t>
  </si>
  <si>
    <t>23.06.2020 13:39:09</t>
  </si>
  <si>
    <t>23.06.2020 13:39:10</t>
  </si>
  <si>
    <t>23.06.2020 13:39:12</t>
  </si>
  <si>
    <t>23.06.2020 13:39:13</t>
  </si>
  <si>
    <t>23.06.2020 13:39:15</t>
  </si>
  <si>
    <t>23.06.2020 13:39:16</t>
  </si>
  <si>
    <t>23.06.2020 13:39:18</t>
  </si>
  <si>
    <t>23.06.2020 13:41:13</t>
  </si>
  <si>
    <t>23.06.2020 13:41:15</t>
  </si>
  <si>
    <t>23.06.2020 13:41:16</t>
  </si>
  <si>
    <t>23.06.2020 13:41:18</t>
  </si>
  <si>
    <t>23.06.2020 13:41:19</t>
  </si>
  <si>
    <t>23.06.2020 13:41:21</t>
  </si>
  <si>
    <t>23.06.2020 13:41:22</t>
  </si>
  <si>
    <t>23.06.2020 13:41:24</t>
  </si>
  <si>
    <t>23.06.2020 13:44:51</t>
  </si>
  <si>
    <t>23.06.2020 13:44:53</t>
  </si>
  <si>
    <t>23.06.2020 13:44:54</t>
  </si>
  <si>
    <t>23.06.2020 13:44:56</t>
  </si>
  <si>
    <t>23.06.2020 13:44:57</t>
  </si>
  <si>
    <t>23.06.2020 13:45:01</t>
  </si>
  <si>
    <t>23.06.2020 13:45:07</t>
  </si>
  <si>
    <t>23.06.2020 13:45:09</t>
  </si>
  <si>
    <t>23.06.2020 13:45:10</t>
  </si>
  <si>
    <t>23.06.2020 13:45:12</t>
  </si>
  <si>
    <t>23.06.2020 13:45:13</t>
  </si>
  <si>
    <t>23.06.2020 13:45:15</t>
  </si>
  <si>
    <t>23.06.2020 13:45:57</t>
  </si>
  <si>
    <t>23.06.2020 13:46:09</t>
  </si>
  <si>
    <t>23.06.2020 13:46:11</t>
  </si>
  <si>
    <t>23.06.2020 13:46:12</t>
  </si>
  <si>
    <t>23.06.2020 13:46:14</t>
  </si>
  <si>
    <t>23.06.2020 13:46:15</t>
  </si>
  <si>
    <t>23.06.2020 13:46:17</t>
  </si>
  <si>
    <t>23.06.2020 13:46:20</t>
  </si>
  <si>
    <t>23.06.2020 13:46:21</t>
  </si>
  <si>
    <t>23.06.2020 13:46:23</t>
  </si>
  <si>
    <t>23.06.2020 13:46:24</t>
  </si>
  <si>
    <t>23.06.2020 13:46:26</t>
  </si>
  <si>
    <t>23.06.2020 13:46:27</t>
  </si>
  <si>
    <t>23.06.2020 13:46:29</t>
  </si>
  <si>
    <t>23.06.2020 13:46:32</t>
  </si>
  <si>
    <t>23.06.2020 13:46:33</t>
  </si>
  <si>
    <t>23.06.2020 13:46:35</t>
  </si>
  <si>
    <t>23.06.2020 13:48:15</t>
  </si>
  <si>
    <t>23.06.2020 13:48:16</t>
  </si>
  <si>
    <t>23.06.2020 13:48:18</t>
  </si>
  <si>
    <t>23.06.2020 13:48:33</t>
  </si>
  <si>
    <t>23.06.2020 13:48:34</t>
  </si>
  <si>
    <t>23.06.2020 13:48:36</t>
  </si>
  <si>
    <t>23.06.2020 13:48:45</t>
  </si>
  <si>
    <t>23.06.2020 13:48:57</t>
  </si>
  <si>
    <t>23.06.2020 13:48:59</t>
  </si>
  <si>
    <t>23.06.2020 13:49:00</t>
  </si>
  <si>
    <t>23.06.2020 13:49:02</t>
  </si>
  <si>
    <t>23.06.2020 13:49:03</t>
  </si>
  <si>
    <t>23.06.2020 13:49:05</t>
  </si>
  <si>
    <t>23.06.2020 13:49:06</t>
  </si>
  <si>
    <t>23.06.2020 13:49:11</t>
  </si>
  <si>
    <t>23.06.2020 13:49:12</t>
  </si>
  <si>
    <t>23.06.2020 13:49:14</t>
  </si>
  <si>
    <t>23.06.2020 13:49:15</t>
  </si>
  <si>
    <t>23.06.2020 13:49:17</t>
  </si>
  <si>
    <t>23.06.2020 13:49:18</t>
  </si>
  <si>
    <t>23.06.2020 13:49:29</t>
  </si>
  <si>
    <t>23.06.2020 13:49:30</t>
  </si>
  <si>
    <t>23.06.2020 13:49:32</t>
  </si>
  <si>
    <t>23.06.2020 13:49:33</t>
  </si>
  <si>
    <t>23.06.2020 13:49:35</t>
  </si>
  <si>
    <t>23.06.2020 13:49:36</t>
  </si>
  <si>
    <t>23.06.2020 13:49:38</t>
  </si>
  <si>
    <t>23.06.2020 13:49:39</t>
  </si>
  <si>
    <t>23.06.2020 13:49:42</t>
  </si>
  <si>
    <t>23.06.2020 13:49:44</t>
  </si>
  <si>
    <t>23.06.2020 13:49:45</t>
  </si>
  <si>
    <t>23.06.2020 13:49:50</t>
  </si>
  <si>
    <t>23.06.2020 13:51:04</t>
  </si>
  <si>
    <t>23.06.2020 13:51:07</t>
  </si>
  <si>
    <t>23.06.2020 13:51:09</t>
  </si>
  <si>
    <t>23.06.2020 13:51:10</t>
  </si>
  <si>
    <t>23.06.2020 13:51:12</t>
  </si>
  <si>
    <t>23.06.2020 13:51:13</t>
  </si>
  <si>
    <t>23.06.2020 13:51:22</t>
  </si>
  <si>
    <t>23.06.2020 13:52:53</t>
  </si>
  <si>
    <t>23.06.2020 13:52:57</t>
  </si>
  <si>
    <t>23.06.2020 13:52:59</t>
  </si>
  <si>
    <t>23.06.2020 13:53:00</t>
  </si>
  <si>
    <t>23.06.2020 13:53:02</t>
  </si>
  <si>
    <t>23.06.2020 13:53:03</t>
  </si>
  <si>
    <t>23.06.2020 13:53:05</t>
  </si>
  <si>
    <t>23.06.2020 13:53:09</t>
  </si>
  <si>
    <t>23.06.2020 13:53:44</t>
  </si>
  <si>
    <t>23.06.2020 13:54:54</t>
  </si>
  <si>
    <t>23.06.2020 13:54:56</t>
  </si>
  <si>
    <t>23.06.2020 13:54:57</t>
  </si>
  <si>
    <t>23.06.2020 13:54:59</t>
  </si>
  <si>
    <t>23.06.2020 13:55:41</t>
  </si>
  <si>
    <t>23.06.2020 13:55:43</t>
  </si>
  <si>
    <t>23.06.2020 13:55:44</t>
  </si>
  <si>
    <t>23.06.2020 13:55:46</t>
  </si>
  <si>
    <t>23.06.2020 13:55:47</t>
  </si>
  <si>
    <t>23.06.2020 13:55:49</t>
  </si>
  <si>
    <t>23.06.2020 13:55:50</t>
  </si>
  <si>
    <t>23.06.2020 13:56:21</t>
  </si>
  <si>
    <t>23.06.2020 13:56:31</t>
  </si>
  <si>
    <t>23.06.2020 13:56:47</t>
  </si>
  <si>
    <t>23.06.2020 13:56:48</t>
  </si>
  <si>
    <t>23.06.2020 13:56:50</t>
  </si>
  <si>
    <t>23.06.2020 13:56:51</t>
  </si>
  <si>
    <t>23.06.2020 13:56:53</t>
  </si>
  <si>
    <t>23.06.2020 13:56:54</t>
  </si>
  <si>
    <t>23.06.2020 13:56:56</t>
  </si>
  <si>
    <t>23.06.2020 13:56:57</t>
  </si>
  <si>
    <t>23.06.2020 13:57:08</t>
  </si>
  <si>
    <t>23.06.2020 13:57:09</t>
  </si>
  <si>
    <t>23.06.2020 13:57:11</t>
  </si>
  <si>
    <t>23.06.2020 13:57:12</t>
  </si>
  <si>
    <t>23.06.2020 13:57:17</t>
  </si>
  <si>
    <t>23.06.2020 13:57:18</t>
  </si>
  <si>
    <t>23.06.2020 13:57:21</t>
  </si>
  <si>
    <t>23.06.2020 13:57:23</t>
  </si>
  <si>
    <t>23.06.2020 13:57:24</t>
  </si>
  <si>
    <t>23.06.2020 13:57:29</t>
  </si>
  <si>
    <t>23.06.2020 14:00:34</t>
  </si>
  <si>
    <t>23.06.2020 14:00:36</t>
  </si>
  <si>
    <t>23.06.2020 14:00:37</t>
  </si>
  <si>
    <t>23.06.2020 14:00:39</t>
  </si>
  <si>
    <t>23.06.2020 14:00:40</t>
  </si>
  <si>
    <t>23.06.2020 14:00:42</t>
  </si>
  <si>
    <t>23.06.2020 14:00:43</t>
  </si>
  <si>
    <t>23.06.2020 14:00:45</t>
  </si>
  <si>
    <t>23.06.2020 14:00:48</t>
  </si>
  <si>
    <t>23.06.2020 14:00:50</t>
  </si>
  <si>
    <t>23.06.2020 14:00:54</t>
  </si>
  <si>
    <t>23.06.2020 14:00:56</t>
  </si>
  <si>
    <t>23.06.2020 14:00:57</t>
  </si>
  <si>
    <t>23.06.2020 14:00:59</t>
  </si>
  <si>
    <t>23.06.2020 14:01:00</t>
  </si>
  <si>
    <t>23.06.2020 14:01:02</t>
  </si>
  <si>
    <t>23.06.2020 14:01:03</t>
  </si>
  <si>
    <t>23.06.2020 14:01:05</t>
  </si>
  <si>
    <t>23.06.2020 14:01:06</t>
  </si>
  <si>
    <t>23.06.2020 14:01:08</t>
  </si>
  <si>
    <t>23.06.2020 14:01:09</t>
  </si>
  <si>
    <t>23.06.2020 14:01:14</t>
  </si>
  <si>
    <t>23.06.2020 14:01:15</t>
  </si>
  <si>
    <t>23.06.2020 14:01:17</t>
  </si>
  <si>
    <t>23.06.2020 14:01:18</t>
  </si>
  <si>
    <t>23.06.2020 14:01:20</t>
  </si>
  <si>
    <t>23.06.2020 14:02:18</t>
  </si>
  <si>
    <t>23.06.2020 14:02:22</t>
  </si>
  <si>
    <t>23.06.2020 14:02:24</t>
  </si>
  <si>
    <t>23.06.2020 14:02:25</t>
  </si>
  <si>
    <t>23.06.2020 14:02:27</t>
  </si>
  <si>
    <t>23.06.2020 14:02:28</t>
  </si>
  <si>
    <t>23.06.2020 14:02:53</t>
  </si>
  <si>
    <t>23.06.2020 14:02:54</t>
  </si>
  <si>
    <t>23.06.2020 14:02:56</t>
  </si>
  <si>
    <t>23.06.2020 14:02:57</t>
  </si>
  <si>
    <t>23.06.2020 14:02:59</t>
  </si>
  <si>
    <t>23.06.2020 14:03:24</t>
  </si>
  <si>
    <t>23.06.2020 14:03:26</t>
  </si>
  <si>
    <t>23.06.2020 14:03:27</t>
  </si>
  <si>
    <t>23.06.2020 14:03:29</t>
  </si>
  <si>
    <t>23.06.2020 14:03:30</t>
  </si>
  <si>
    <t>23.06.2020 14:03:32</t>
  </si>
  <si>
    <t>23.06.2020 14:03:33</t>
  </si>
  <si>
    <t>23.06.2020 14:03:35</t>
  </si>
  <si>
    <t>23.06.2020 14:03:36</t>
  </si>
  <si>
    <t>23.06.2020 14:03:38</t>
  </si>
  <si>
    <t>23.06.2020 14:03:39</t>
  </si>
  <si>
    <t>23.06.2020 14:03:41</t>
  </si>
  <si>
    <t>23.06.2020 14:03:42</t>
  </si>
  <si>
    <t>23.06.2020 14:03:45</t>
  </si>
  <si>
    <t>23.06.2020 14:04:28</t>
  </si>
  <si>
    <t>23.06.2020 14:04:31</t>
  </si>
  <si>
    <t>23.06.2020 14:04:33</t>
  </si>
  <si>
    <t>23.06.2020 14:04:34</t>
  </si>
  <si>
    <t>23.06.2020 14:04:36</t>
  </si>
  <si>
    <t>23.06.2020 14:05:31</t>
  </si>
  <si>
    <t>23.06.2020 14:05:33</t>
  </si>
  <si>
    <t>23.06.2020 14:05:34</t>
  </si>
  <si>
    <t>23.06.2020 14:05:37</t>
  </si>
  <si>
    <t>23.06.2020 14:05:44</t>
  </si>
  <si>
    <t>23.06.2020 14:05:47</t>
  </si>
  <si>
    <t>23.06.2020 14:05:48</t>
  </si>
  <si>
    <t>23.06.2020 14:06:16</t>
  </si>
  <si>
    <t>23.06.2020 14:06:21</t>
  </si>
  <si>
    <t>23.06.2020 14:06:22</t>
  </si>
  <si>
    <t>23.06.2020 14:06:24</t>
  </si>
  <si>
    <t>23.06.2020 14:06:25</t>
  </si>
  <si>
    <t>23.06.2020 14:06:27</t>
  </si>
  <si>
    <t>23.06.2020 14:06:28</t>
  </si>
  <si>
    <t>23.06.2020 14:06:30</t>
  </si>
  <si>
    <t>23.06.2020 14:07:24</t>
  </si>
  <si>
    <t>23.06.2020 14:07:30</t>
  </si>
  <si>
    <t>23.06.2020 14:07:31</t>
  </si>
  <si>
    <t>23.06.2020 14:07:33</t>
  </si>
  <si>
    <t>23.06.2020 14:07:34</t>
  </si>
  <si>
    <t>23.06.2020 14:07:36</t>
  </si>
  <si>
    <t>23.06.2020 14:08:07</t>
  </si>
  <si>
    <t>23.06.2020 14:08:09</t>
  </si>
  <si>
    <t>23.06.2020 14:08:10</t>
  </si>
  <si>
    <t>23.06.2020 14:08:12</t>
  </si>
  <si>
    <t>23.06.2020 14:08:13</t>
  </si>
  <si>
    <t>23.06.2020 14:08:15</t>
  </si>
  <si>
    <t>23.06.2020 14:09:13</t>
  </si>
  <si>
    <t>23.06.2020 14:09:19</t>
  </si>
  <si>
    <t>23.06.2020 14:09:21</t>
  </si>
  <si>
    <t>23.06.2020 14:09:22</t>
  </si>
  <si>
    <t>23.06.2020 14:09:24</t>
  </si>
  <si>
    <t>23.06.2020 14:09:25</t>
  </si>
  <si>
    <t>23.06.2020 14:09:27</t>
  </si>
  <si>
    <t>23.06.2020 14:10:16</t>
  </si>
  <si>
    <t>23.06.2020 14:10:18</t>
  </si>
  <si>
    <t>23.06.2020 14:10:19</t>
  </si>
  <si>
    <t>23.06.2020 14:10:21</t>
  </si>
  <si>
    <t>23.06.2020 14:10:22</t>
  </si>
  <si>
    <t>23.06.2020 14:10:24</t>
  </si>
  <si>
    <t>23.06.2020 14:10:25</t>
  </si>
  <si>
    <t>23.06.2020 14:10:27</t>
  </si>
  <si>
    <t>23.06.2020 14:11:34</t>
  </si>
  <si>
    <t>23.06.2020 14:11:36</t>
  </si>
  <si>
    <t>23.06.2020 14:11:37</t>
  </si>
  <si>
    <t>23.06.2020 14:11:39</t>
  </si>
  <si>
    <t>23.06.2020 14:11:40</t>
  </si>
  <si>
    <t>23.06.2020 14:11:42</t>
  </si>
  <si>
    <t>23.06.2020 14:11:43</t>
  </si>
  <si>
    <t>23.06.2020 14:11:53</t>
  </si>
  <si>
    <t>23.06.2020 14:11:54</t>
  </si>
  <si>
    <t>23.06.2020 14:11:56</t>
  </si>
  <si>
    <t>23.06.2020 14:11:57</t>
  </si>
  <si>
    <t>23.06.2020 14:12:12</t>
  </si>
  <si>
    <t>23.06.2020 14:12:13</t>
  </si>
  <si>
    <t>23.06.2020 14:12:15</t>
  </si>
  <si>
    <t>23.06.2020 14:12:16</t>
  </si>
  <si>
    <t>23.06.2020 14:12:18</t>
  </si>
  <si>
    <t>23.06.2020 14:12:19</t>
  </si>
  <si>
    <t>23.06.2020 14:12:50</t>
  </si>
  <si>
    <t>23.06.2020 14:12:53</t>
  </si>
  <si>
    <t>23.06.2020 14:12:54</t>
  </si>
  <si>
    <t>23.06.2020 14:12:56</t>
  </si>
  <si>
    <t>23.06.2020 14:12:57</t>
  </si>
  <si>
    <t>23.06.2020 14:12:59</t>
  </si>
  <si>
    <t>23.06.2020 14:13:00</t>
  </si>
  <si>
    <t>23.06.2020 14:13:02</t>
  </si>
  <si>
    <t>23.06.2020 14:14:03</t>
  </si>
  <si>
    <t>23.06.2020 14:14:04</t>
  </si>
  <si>
    <t>23.06.2020 14:14:06</t>
  </si>
  <si>
    <t>23.06.2020 14:14:07</t>
  </si>
  <si>
    <t>23.06.2020 14:14:09</t>
  </si>
  <si>
    <t>23.06.2020 14:14:10</t>
  </si>
  <si>
    <t>23.06.2020 14:14:15</t>
  </si>
  <si>
    <t>23.06.2020 14:14:16</t>
  </si>
  <si>
    <t>23.06.2020 14:14:18</t>
  </si>
  <si>
    <t>23.06.2020 14:14:19</t>
  </si>
  <si>
    <t>23.06.2020 14:14:21</t>
  </si>
  <si>
    <t>23.06.2020 14:14:22</t>
  </si>
  <si>
    <t>23.06.2020 14:14:45</t>
  </si>
  <si>
    <t>23.06.2020 14:14:46</t>
  </si>
  <si>
    <t>23.06.2020 14:14:48</t>
  </si>
  <si>
    <t>23.06.2020 14:14:49</t>
  </si>
  <si>
    <t>23.06.2020 14:14:51</t>
  </si>
  <si>
    <t>23.06.2020 14:14:52</t>
  </si>
  <si>
    <t>23.06.2020 14:14:54</t>
  </si>
  <si>
    <t>23.06.2020 14:14:55</t>
  </si>
  <si>
    <t>23.06.2020 14:14:57</t>
  </si>
  <si>
    <t>23.06.2020 14:15:06</t>
  </si>
  <si>
    <t>23.06.2020 14:15:07</t>
  </si>
  <si>
    <t>23.06.2020 14:15:09</t>
  </si>
  <si>
    <t>23.06.2020 14:15:10</t>
  </si>
  <si>
    <t>23.06.2020 14:15:12</t>
  </si>
  <si>
    <t>23.06.2020 14:15:13</t>
  </si>
  <si>
    <t>23.06.2020 14:15:15</t>
  </si>
  <si>
    <t>23.06.2020 14:15:48</t>
  </si>
  <si>
    <t>23.06.2020 14:15:50</t>
  </si>
  <si>
    <t>23.06.2020 14:15:51</t>
  </si>
  <si>
    <t>23.06.2020 14:15:52</t>
  </si>
  <si>
    <t>23.06.2020 14:15:54</t>
  </si>
  <si>
    <t>23.06.2020 14:15:55</t>
  </si>
  <si>
    <t>23.06.2020 14:15:57</t>
  </si>
  <si>
    <t>23.06.2020 14:16:23</t>
  </si>
  <si>
    <t>23.06.2020 14:16:26</t>
  </si>
  <si>
    <t>23.06.2020 14:16:27</t>
  </si>
  <si>
    <t>23.06.2020 14:16:29</t>
  </si>
  <si>
    <t>23.06.2020 14:17:42</t>
  </si>
  <si>
    <t>23.06.2020 14:17:44</t>
  </si>
  <si>
    <t>23.06.2020 14:17:47</t>
  </si>
  <si>
    <t>23.06.2020 14:17:48</t>
  </si>
  <si>
    <t>23.06.2020 14:17:50</t>
  </si>
  <si>
    <t>23.06.2020 14:17:51</t>
  </si>
  <si>
    <t>23.06.2020 14:17:53</t>
  </si>
  <si>
    <t>23.06.2020 14:17:54</t>
  </si>
  <si>
    <t>23.06.2020 14:18:54</t>
  </si>
  <si>
    <t>23.06.2020 14:18:56</t>
  </si>
  <si>
    <t>23.06.2020 14:18:57</t>
  </si>
  <si>
    <t>23.06.2020 14:18:59</t>
  </si>
  <si>
    <t>23.06.2020 14:19:00</t>
  </si>
  <si>
    <t>23.06.2020 14:19:05</t>
  </si>
  <si>
    <t>23.06.2020 14:20:22</t>
  </si>
  <si>
    <t>23.06.2020 14:20:24</t>
  </si>
  <si>
    <t>23.06.2020 14:20:25</t>
  </si>
  <si>
    <t>23.06.2020 14:20:27</t>
  </si>
  <si>
    <t>23.06.2020 14:20:28</t>
  </si>
  <si>
    <t>23.06.2020 14:20:30</t>
  </si>
  <si>
    <t>23.06.2020 14:20:31</t>
  </si>
  <si>
    <t>23.06.2020 14:20:33</t>
  </si>
  <si>
    <t>23.06.2020 14:20:39</t>
  </si>
  <si>
    <t>23.06.2020 14:20:40</t>
  </si>
  <si>
    <t>23.06.2020 14:20:42</t>
  </si>
  <si>
    <t>23.06.2020 14:20:43</t>
  </si>
  <si>
    <t>23.06.2020 14:20:45</t>
  </si>
  <si>
    <t>23.06.2020 14:20:46</t>
  </si>
  <si>
    <t>23.06.2020 14:20:48</t>
  </si>
  <si>
    <t>23.06.2020 14:21:21</t>
  </si>
  <si>
    <t>23.06.2020 14:21:22</t>
  </si>
  <si>
    <t>23.06.2020 14:21:24</t>
  </si>
  <si>
    <t>23.06.2020 14:25:16</t>
  </si>
  <si>
    <t>23.06.2020 14:25:18</t>
  </si>
  <si>
    <t>23.06.2020 14:25:19</t>
  </si>
  <si>
    <t>23.06.2020 14:25:21</t>
  </si>
  <si>
    <t>23.06.2020 14:25:22</t>
  </si>
  <si>
    <t>23.06.2020 14:25:24</t>
  </si>
  <si>
    <t>23.06.2020 14:25:28</t>
  </si>
  <si>
    <t>23.06.2020 14:25:30</t>
  </si>
  <si>
    <t>23.06.2020 14:25:31</t>
  </si>
  <si>
    <t>23.06.2020 14:25:54</t>
  </si>
  <si>
    <t>23.06.2020 14:27:18</t>
  </si>
  <si>
    <t>23.06.2020 14:27:19</t>
  </si>
  <si>
    <t>23.06.2020 14:27:21</t>
  </si>
  <si>
    <t>23.06.2020 14:27:22</t>
  </si>
  <si>
    <t>23.06.2020 14:27:33</t>
  </si>
  <si>
    <t>23.06.2020 14:27:34</t>
  </si>
  <si>
    <t>23.06.2020 14:27:36</t>
  </si>
  <si>
    <t>23.06.2020 14:27:37</t>
  </si>
  <si>
    <t>23.06.2020 14:27:39</t>
  </si>
  <si>
    <t>23.06.2020 14:27:43</t>
  </si>
  <si>
    <t>23.06.2020 14:27:45</t>
  </si>
  <si>
    <t>23.06.2020 14:27:46</t>
  </si>
  <si>
    <t>23.06.2020 14:27:48</t>
  </si>
  <si>
    <t>23.06.2020 14:27:49</t>
  </si>
  <si>
    <t>23.06.2020 14:27:51</t>
  </si>
  <si>
    <t>23.06.2020 14:27:52</t>
  </si>
  <si>
    <t>23.06.2020 14:27:54</t>
  </si>
  <si>
    <t>23.06.2020 14:28:48</t>
  </si>
  <si>
    <t>23.06.2020 14:30:09</t>
  </si>
  <si>
    <t>23.06.2020 14:30:19</t>
  </si>
  <si>
    <t>23.06.2020 14:31:47</t>
  </si>
  <si>
    <t>23.06.2020 14:31:48</t>
  </si>
  <si>
    <t>23.06.2020 14:31:50</t>
  </si>
  <si>
    <t>23.06.2020 14:31:51</t>
  </si>
  <si>
    <t>23.06.2020 14:31:53</t>
  </si>
  <si>
    <t>23.06.2020 14:31:54</t>
  </si>
  <si>
    <t>23.06.2020 14:31:57</t>
  </si>
  <si>
    <t>23.06.2020 14:32:01</t>
  </si>
  <si>
    <t>23.06.2020 14:35:59</t>
  </si>
  <si>
    <t>23.06.2020 14:36:00</t>
  </si>
  <si>
    <t>23.06.2020 14:36:03</t>
  </si>
  <si>
    <t>23.06.2020 14:36:05</t>
  </si>
  <si>
    <t>23.06.2020 14:36:08</t>
  </si>
  <si>
    <t>23.06.2020 14:36:09</t>
  </si>
  <si>
    <t>23.06.2020 14:36:11</t>
  </si>
  <si>
    <t>23.06.2020 14:36:12</t>
  </si>
  <si>
    <t>23.06.2020 14:36:14</t>
  </si>
  <si>
    <t>23.06.2020 14:36:15</t>
  </si>
  <si>
    <t>23.06.2020 14:36:17</t>
  </si>
  <si>
    <t>23.06.2020 14:36:18</t>
  </si>
  <si>
    <t>23.06.2020 14:36:20</t>
  </si>
  <si>
    <t>23.06.2020 14:36:21</t>
  </si>
  <si>
    <t>23.06.2020 14:36:23</t>
  </si>
  <si>
    <t>23.06.2020 14:36:24</t>
  </si>
  <si>
    <t>23.06.2020 14:36:26</t>
  </si>
  <si>
    <t>23.06.2020 14:36:27</t>
  </si>
  <si>
    <t>23.06.2020 14:37:30</t>
  </si>
  <si>
    <t>23.06.2020 14:37:34</t>
  </si>
  <si>
    <t>23.06.2020 14:37:36</t>
  </si>
  <si>
    <t>23.06.2020 14:37:37</t>
  </si>
  <si>
    <t>23.06.2020 14:37:39</t>
  </si>
  <si>
    <t>23.06.2020 14:37:40</t>
  </si>
  <si>
    <t>23.06.2020 14:37:42</t>
  </si>
  <si>
    <t>23.06.2020 14:37:43</t>
  </si>
  <si>
    <t>23.06.2020 14:37:45</t>
  </si>
  <si>
    <t>23.06.2020 14:38:09</t>
  </si>
  <si>
    <t>23.06.2020 14:38:10</t>
  </si>
  <si>
    <t>23.06.2020 14:38:12</t>
  </si>
  <si>
    <t>23.06.2020 14:38:13</t>
  </si>
  <si>
    <t>23.06.2020 14:38:15</t>
  </si>
  <si>
    <t>23.06.2020 14:38:16</t>
  </si>
  <si>
    <t>23.06.2020 14:38:46</t>
  </si>
  <si>
    <t>23.06.2020 14:38:48</t>
  </si>
  <si>
    <t>23.06.2020 14:38:51</t>
  </si>
  <si>
    <t>23.06.2020 14:38:54</t>
  </si>
  <si>
    <t>23.06.2020 14:38:56</t>
  </si>
  <si>
    <t>23.06.2020 14:38:57</t>
  </si>
  <si>
    <t>23.06.2020 14:39:01</t>
  </si>
  <si>
    <t>23.06.2020 14:39:03</t>
  </si>
  <si>
    <t>23.06.2020 14:40:36</t>
  </si>
  <si>
    <t>23.06.2020 14:40:59</t>
  </si>
  <si>
    <t>23.06.2020 14:41:56</t>
  </si>
  <si>
    <t>23.06.2020 14:41:58</t>
  </si>
  <si>
    <t>23.06.2020 14:41:59</t>
  </si>
  <si>
    <t>23.06.2020 14:42:01</t>
  </si>
  <si>
    <t>23.06.2020 14:42:02</t>
  </si>
  <si>
    <t>23.06.2020 14:42:04</t>
  </si>
  <si>
    <t>23.06.2020 14:42:05</t>
  </si>
  <si>
    <t>23.06.2020 14:42:07</t>
  </si>
  <si>
    <t>23.06.2020 14:42:34</t>
  </si>
  <si>
    <t>23.06.2020 14:42:39</t>
  </si>
  <si>
    <t>23.06.2020 14:42:40</t>
  </si>
  <si>
    <t>23.06.2020 14:42:42</t>
  </si>
  <si>
    <t>23.06.2020 14:42:43</t>
  </si>
  <si>
    <t>23.06.2020 14:42:45</t>
  </si>
  <si>
    <t>23.06.2020 14:42:46</t>
  </si>
  <si>
    <t>23.06.2020 14:42:48</t>
  </si>
  <si>
    <t>23.06.2020 14:42:49</t>
  </si>
  <si>
    <t>23.06.2020 14:43:41</t>
  </si>
  <si>
    <t>23.06.2020 14:43:42</t>
  </si>
  <si>
    <t>23.06.2020 14:43:44</t>
  </si>
  <si>
    <t>23.06.2020 14:43:45</t>
  </si>
  <si>
    <t>23.06.2020 14:43:47</t>
  </si>
  <si>
    <t>23.06.2020 14:43:48</t>
  </si>
  <si>
    <t>23.06.2020 14:43:50</t>
  </si>
  <si>
    <t>23.06.2020 14:43:51</t>
  </si>
  <si>
    <t>23.06.2020 14:43:59</t>
  </si>
  <si>
    <t>23.06.2020 14:44:00</t>
  </si>
  <si>
    <t>23.06.2020 14:44:02</t>
  </si>
  <si>
    <t>23.06.2020 14:47:16</t>
  </si>
  <si>
    <t>23.06.2020 14:47:19</t>
  </si>
  <si>
    <t>23.06.2020 14:48:56</t>
  </si>
  <si>
    <t>23.06.2020 14:48:57</t>
  </si>
  <si>
    <t>23.06.2020 14:48:59</t>
  </si>
  <si>
    <t>23.06.2020 14:49:00</t>
  </si>
  <si>
    <t>23.06.2020 14:50:04</t>
  </si>
  <si>
    <t>23.06.2020 14:50:06</t>
  </si>
  <si>
    <t>23.06.2020 14:50:07</t>
  </si>
  <si>
    <t>23.06.2020 14:50:09</t>
  </si>
  <si>
    <t>23.06.2020 14:50:10</t>
  </si>
  <si>
    <t>23.06.2020 14:50:12</t>
  </si>
  <si>
    <t>23.06.2020 14:51:41</t>
  </si>
  <si>
    <t>23.06.2020 14:52:03</t>
  </si>
  <si>
    <t>23.06.2020 14:52:04</t>
  </si>
  <si>
    <t>23.06.2020 14:52:06</t>
  </si>
  <si>
    <t>23.06.2020 14:52:07</t>
  </si>
  <si>
    <t>23.06.2020 14:52:09</t>
  </si>
  <si>
    <t>23.06.2020 14:52:10</t>
  </si>
  <si>
    <t>23.06.2020 14:52:12</t>
  </si>
  <si>
    <t>23.06.2020 14:52:54</t>
  </si>
  <si>
    <t>23.06.2020 14:52:56</t>
  </si>
  <si>
    <t>23.06.2020 14:52:57</t>
  </si>
  <si>
    <t>23.06.2020 14:52:59</t>
  </si>
  <si>
    <t>23.06.2020 14:53:00</t>
  </si>
  <si>
    <t>23.06.2020 14:53:05</t>
  </si>
  <si>
    <t>23.06.2020 14:54:25</t>
  </si>
  <si>
    <t>23.06.2020 14:54:30</t>
  </si>
  <si>
    <t>23.06.2020 14:54:31</t>
  </si>
  <si>
    <t>23.06.2020 14:54:33</t>
  </si>
  <si>
    <t>23.06.2020 14:54:36</t>
  </si>
  <si>
    <t>23.06.2020 14:54:46</t>
  </si>
  <si>
    <t>23.06.2020 14:54:48</t>
  </si>
  <si>
    <t>23.06.2020 14:54:49</t>
  </si>
  <si>
    <t>23.06.2020 14:54:51</t>
  </si>
  <si>
    <t>23.06.2020 14:54:52</t>
  </si>
  <si>
    <t>23.06.2020 14:55:18</t>
  </si>
  <si>
    <t>23.06.2020 14:55:19</t>
  </si>
  <si>
    <t>23.06.2020 14:55:21</t>
  </si>
  <si>
    <t>23.06.2020 14:55:22</t>
  </si>
  <si>
    <t>23.06.2020 14:55:24</t>
  </si>
  <si>
    <t>23.06.2020 14:55:43</t>
  </si>
  <si>
    <t>23.06.2020 14:55:45</t>
  </si>
  <si>
    <t>23.06.2020 14:55:46</t>
  </si>
  <si>
    <t>23.06.2020 14:56:13</t>
  </si>
  <si>
    <t>23.06.2020 14:56:15</t>
  </si>
  <si>
    <t>23.06.2020 14:56:16</t>
  </si>
  <si>
    <t>23.06.2020 14:56:18</t>
  </si>
  <si>
    <t>23.06.2020 14:56:36</t>
  </si>
  <si>
    <t>23.06.2020 14:56:37</t>
  </si>
  <si>
    <t>23.06.2020 14:56:39</t>
  </si>
  <si>
    <t>23.06.2020 14:56:40</t>
  </si>
  <si>
    <t>23.06.2020 14:56:43</t>
  </si>
  <si>
    <t>23.06.2020 14:56:45</t>
  </si>
  <si>
    <t>23.06.2020 14:56:46</t>
  </si>
  <si>
    <t>23.06.2020 14:56:48</t>
  </si>
  <si>
    <t>23.06.2020 14:56:49</t>
  </si>
  <si>
    <t>23.06.2020 14:56:51</t>
  </si>
  <si>
    <t>23.06.2020 14:56:52</t>
  </si>
  <si>
    <t>23.06.2020 14:57:54</t>
  </si>
  <si>
    <t>23.06.2020 14:57:56</t>
  </si>
  <si>
    <t>23.06.2020 14:57:57</t>
  </si>
  <si>
    <t>23.06.2020 14:58:00</t>
  </si>
  <si>
    <t>23.06.2020 15:01:56</t>
  </si>
  <si>
    <t>23.06.2020 15:01:57</t>
  </si>
  <si>
    <t>23.06.2020 15:01:59</t>
  </si>
  <si>
    <t>23.06.2020 15:02:00</t>
  </si>
  <si>
    <t>23.06.2020 15:02:02</t>
  </si>
  <si>
    <t>23.06.2020 15:02:05</t>
  </si>
  <si>
    <t>23.06.2020 15:02:06</t>
  </si>
  <si>
    <t>23.06.2020 15:02:08</t>
  </si>
  <si>
    <t>23.06.2020 15:02:09</t>
  </si>
  <si>
    <t>23.06.2020 15:02:11</t>
  </si>
  <si>
    <t>23.06.2020 15:02:12</t>
  </si>
  <si>
    <t>23.06.2020 15:02:14</t>
  </si>
  <si>
    <t>23.06.2020 15:03:45</t>
  </si>
  <si>
    <t>23.06.2020 15:03:47</t>
  </si>
  <si>
    <t>23.06.2020 15:03:48</t>
  </si>
  <si>
    <t>23.06.2020 15:03:50</t>
  </si>
  <si>
    <t>23.06.2020 15:03:51</t>
  </si>
  <si>
    <t>23.06.2020 15:03:53</t>
  </si>
  <si>
    <t>23.06.2020 15:07:59</t>
  </si>
  <si>
    <t>23.06.2020 15:08:00</t>
  </si>
  <si>
    <t>23.06.2020 15:08:02</t>
  </si>
  <si>
    <t>23.06.2020 15:08:25</t>
  </si>
  <si>
    <t>23.06.2020 15:08:26</t>
  </si>
  <si>
    <t>23.06.2020 15:08:28</t>
  </si>
  <si>
    <t>23.06.2020 15:08:29</t>
  </si>
  <si>
    <t>23.06.2020 15:08:31</t>
  </si>
  <si>
    <t>23.06.2020 15:08:32</t>
  </si>
  <si>
    <t>23.06.2020 15:08:34</t>
  </si>
  <si>
    <t>23.06.2020 15:08:49</t>
  </si>
  <si>
    <t>23.06.2020 15:08:53</t>
  </si>
  <si>
    <t>23.06.2020 15:08:55</t>
  </si>
  <si>
    <t>23.06.2020 15:08:56</t>
  </si>
  <si>
    <t>23.06.2020 15:09:00</t>
  </si>
  <si>
    <t>23.06.2020 15:09:03</t>
  </si>
  <si>
    <t>23.06.2020 15:09:04</t>
  </si>
  <si>
    <t>23.06.2020 15:09:06</t>
  </si>
  <si>
    <t>23.06.2020 15:09:07</t>
  </si>
  <si>
    <t>23.06.2020 15:09:10</t>
  </si>
  <si>
    <t>23.06.2020 15:09:12</t>
  </si>
  <si>
    <t>23.06.2020 15:09:13</t>
  </si>
  <si>
    <t>23.06.2020 15:09:15</t>
  </si>
  <si>
    <t>23.06.2020 15:09:16</t>
  </si>
  <si>
    <t>23.06.2020 15:10:13</t>
  </si>
  <si>
    <t>23.06.2020 15:10:15</t>
  </si>
  <si>
    <t>23.06.2020 15:10:16</t>
  </si>
  <si>
    <t>23.06.2020 15:10:18</t>
  </si>
  <si>
    <t>23.06.2020 15:10:19</t>
  </si>
  <si>
    <t>23.06.2020 15:11:21</t>
  </si>
  <si>
    <t>23.06.2020 15:11:22</t>
  </si>
  <si>
    <t>23.06.2020 15:11:24</t>
  </si>
  <si>
    <t>23.06.2020 15:11:25</t>
  </si>
  <si>
    <t>23.06.2020 15:11:27</t>
  </si>
  <si>
    <t>23.06.2020 15:11:28</t>
  </si>
  <si>
    <t>23.06.2020 15:11:30</t>
  </si>
  <si>
    <t>23.06.2020 15:11:31</t>
  </si>
  <si>
    <t>23.06.2020 15:11:42</t>
  </si>
  <si>
    <t>23.06.2020 15:11:43</t>
  </si>
  <si>
    <t>23.06.2020 15:11:45</t>
  </si>
  <si>
    <t>23.06.2020 15:11:46</t>
  </si>
  <si>
    <t>23.06.2020 15:12:12</t>
  </si>
  <si>
    <t>23.06.2020 15:12:13</t>
  </si>
  <si>
    <t>23.06.2020 15:12:15</t>
  </si>
  <si>
    <t>23.06.2020 15:12:16</t>
  </si>
  <si>
    <t>23.06.2020 15:12:18</t>
  </si>
  <si>
    <t>23.06.2020 15:12:19</t>
  </si>
  <si>
    <t>23.06.2020 15:12:21</t>
  </si>
  <si>
    <t>23.06.2020 15:12:24</t>
  </si>
  <si>
    <t>23.06.2020 15:12:25</t>
  </si>
  <si>
    <t>23.06.2020 15:14:19</t>
  </si>
  <si>
    <t>23.06.2020 15:14:24</t>
  </si>
  <si>
    <t>23.06.2020 15:14:25</t>
  </si>
  <si>
    <t>23.06.2020 15:14:27</t>
  </si>
  <si>
    <t>23.06.2020 15:14:28</t>
  </si>
  <si>
    <t>23.06.2020 15:14:30</t>
  </si>
  <si>
    <t>23.06.2020 15:14:31</t>
  </si>
  <si>
    <t>23.06.2020 15:14:33</t>
  </si>
  <si>
    <t>23.06.2020 15:14:34</t>
  </si>
  <si>
    <t>23.06.2020 15:14:43</t>
  </si>
  <si>
    <t>23.06.2020 15:14:45</t>
  </si>
  <si>
    <t>23.06.2020 15:14:46</t>
  </si>
  <si>
    <t>23.06.2020 15:14:51</t>
  </si>
  <si>
    <t>23.06.2020 15:14:52</t>
  </si>
  <si>
    <t>23.06.2020 15:14:54</t>
  </si>
  <si>
    <t>23.06.2020 15:14:55</t>
  </si>
  <si>
    <t>23.06.2020 15:14:57</t>
  </si>
  <si>
    <t>23.06.2020 15:15:00</t>
  </si>
  <si>
    <t>23.06.2020 15:15:03</t>
  </si>
  <si>
    <t>23.06.2020 15:15:21</t>
  </si>
  <si>
    <t>23.06.2020 15:15:25</t>
  </si>
  <si>
    <t>23.06.2020 15:15:27</t>
  </si>
  <si>
    <t>23.06.2020 15:15:28</t>
  </si>
  <si>
    <t>23.06.2020 15:15:30</t>
  </si>
  <si>
    <t>23.06.2020 15:15:31</t>
  </si>
  <si>
    <t>23.06.2020 15:15:33</t>
  </si>
  <si>
    <t>23.06.2020 15:16:07</t>
  </si>
  <si>
    <t>23.06.2020 15:16:09</t>
  </si>
  <si>
    <t>23.06.2020 15:16:10</t>
  </si>
  <si>
    <t>23.06.2020 15:16:12</t>
  </si>
  <si>
    <t>23.06.2020 15:16:13</t>
  </si>
  <si>
    <t>23.06.2020 15:16:15</t>
  </si>
  <si>
    <t>23.06.2020 15:16:24</t>
  </si>
  <si>
    <t>23.06.2020 15:16:25</t>
  </si>
  <si>
    <t>23.06.2020 15:16:27</t>
  </si>
  <si>
    <t>23.06.2020 15:16:28</t>
  </si>
  <si>
    <t>23.06.2020 15:16:30</t>
  </si>
  <si>
    <t>23.06.2020 15:16:31</t>
  </si>
  <si>
    <t>23.06.2020 15:16:33</t>
  </si>
  <si>
    <t>23.06.2020 15:16:34</t>
  </si>
  <si>
    <t>23.06.2020 15:16:36</t>
  </si>
  <si>
    <t>23.06.2020 15:16:37</t>
  </si>
  <si>
    <t>23.06.2020 15:17:53</t>
  </si>
  <si>
    <t>23.06.2020 15:18:18</t>
  </si>
  <si>
    <t>23.06.2020 15:18:19</t>
  </si>
  <si>
    <t>23.06.2020 15:18:21</t>
  </si>
  <si>
    <t>23.06.2020 15:18:22</t>
  </si>
  <si>
    <t>23.06.2020 15:18:34</t>
  </si>
  <si>
    <t>23.06.2020 15:18:36</t>
  </si>
  <si>
    <t>23.06.2020 15:18:37</t>
  </si>
  <si>
    <t>23.06.2020 15:18:39</t>
  </si>
  <si>
    <t>23.06.2020 15:18:40</t>
  </si>
  <si>
    <t>23.06.2020 15:18:42</t>
  </si>
  <si>
    <t>23.06.2020 15:18:43</t>
  </si>
  <si>
    <t>23.06.2020 15:19:07</t>
  </si>
  <si>
    <t>23.06.2020 15:19:09</t>
  </si>
  <si>
    <t>23.06.2020 15:19:10</t>
  </si>
  <si>
    <t>23.06.2020 15:19:12</t>
  </si>
  <si>
    <t>23.06.2020 15:19:13</t>
  </si>
  <si>
    <t>23.06.2020 15:19:15</t>
  </si>
  <si>
    <t>23.06.2020 15:19:16</t>
  </si>
  <si>
    <t>23.06.2020 15:19:24</t>
  </si>
  <si>
    <t>23.06.2020 15:19:46</t>
  </si>
  <si>
    <t>23.06.2020 15:19:48</t>
  </si>
  <si>
    <t>23.06.2020 15:19:49</t>
  </si>
  <si>
    <t>23.06.2020 15:19:51</t>
  </si>
  <si>
    <t>23.06.2020 15:20:41</t>
  </si>
  <si>
    <t>23.06.2020 15:20:44</t>
  </si>
  <si>
    <t>23.06.2020 15:20:45</t>
  </si>
  <si>
    <t>23.06.2020 15:20:47</t>
  </si>
  <si>
    <t>23.06.2020 15:20:48</t>
  </si>
  <si>
    <t>23.06.2020 15:20:50</t>
  </si>
  <si>
    <t>23.06.2020 15:20:53</t>
  </si>
  <si>
    <t>23.06.2020 15:20:57</t>
  </si>
  <si>
    <t>23.06.2020 15:20:59</t>
  </si>
  <si>
    <t>23.06.2020 15:21:00</t>
  </si>
  <si>
    <t>23.06.2020 15:21:02</t>
  </si>
  <si>
    <t>23.06.2020 15:21:03</t>
  </si>
  <si>
    <t>23.06.2020 15:21:05</t>
  </si>
  <si>
    <t>23.06.2020 15:21:06</t>
  </si>
  <si>
    <t>23.06.2020 15:21:08</t>
  </si>
  <si>
    <t>23.06.2020 15:24:04</t>
  </si>
  <si>
    <t>23.06.2020 15:24:06</t>
  </si>
  <si>
    <t>23.06.2020 15:24:07</t>
  </si>
  <si>
    <t>23.06.2020 15:24:09</t>
  </si>
  <si>
    <t>23.06.2020 15:24:10</t>
  </si>
  <si>
    <t>23.06.2020 15:24:12</t>
  </si>
  <si>
    <t>23.06.2020 15:24:13</t>
  </si>
  <si>
    <t>23.06.2020 15:24:15</t>
  </si>
  <si>
    <t>23.06.2020 15:24:21</t>
  </si>
  <si>
    <t>23.06.2020 15:24:22</t>
  </si>
  <si>
    <t>23.06.2020 15:24:27</t>
  </si>
  <si>
    <t>23.06.2020 15:24:28</t>
  </si>
  <si>
    <t>23.06.2020 15:24:31</t>
  </si>
  <si>
    <t>23.06.2020 15:26:24</t>
  </si>
  <si>
    <t>23.06.2020 15:26:25</t>
  </si>
  <si>
    <t>23.06.2020 15:26:27</t>
  </si>
  <si>
    <t>23.06.2020 15:26:28</t>
  </si>
  <si>
    <t>23.06.2020 15:26:30</t>
  </si>
  <si>
    <t>23.06.2020 15:26:31</t>
  </si>
  <si>
    <t>23.06.2020 15:26:39</t>
  </si>
  <si>
    <t>23.06.2020 15:26:40</t>
  </si>
  <si>
    <t>23.06.2020 15:26:42</t>
  </si>
  <si>
    <t>23.06.2020 15:26:43</t>
  </si>
  <si>
    <t>23.06.2020 15:26:45</t>
  </si>
  <si>
    <t>23.06.2020 15:28:48</t>
  </si>
  <si>
    <t>23.06.2020 15:28:50</t>
  </si>
  <si>
    <t>23.06.2020 15:28:51</t>
  </si>
  <si>
    <t>23.06.2020 15:28:53</t>
  </si>
  <si>
    <t>23.06.2020 15:28:54</t>
  </si>
  <si>
    <t>23.06.2020 15:28:56</t>
  </si>
  <si>
    <t>23.06.2020 15:28:57</t>
  </si>
  <si>
    <t>23.06.2020 15:28:59</t>
  </si>
  <si>
    <t>23.06.2020 15:29:00</t>
  </si>
  <si>
    <t>23.06.2020 15:29:02</t>
  </si>
  <si>
    <t>23.06.2020 15:29:03</t>
  </si>
  <si>
    <t>23.06.2020 15:29:18</t>
  </si>
  <si>
    <t>23.06.2020 15:29:20</t>
  </si>
  <si>
    <t>23.06.2020 15:29:21</t>
  </si>
  <si>
    <t>23.06.2020 15:29:23</t>
  </si>
  <si>
    <t>23.06.2020 15:29:24</t>
  </si>
  <si>
    <t>23.06.2020 15:29:26</t>
  </si>
  <si>
    <t>23.06.2020 15:29:27</t>
  </si>
  <si>
    <t>23.06.2020 15:29:29</t>
  </si>
  <si>
    <t>23.06.2020 15:29:30</t>
  </si>
  <si>
    <t>23.06.2020 15:29:32</t>
  </si>
  <si>
    <t>23.06.2020 15:29:33</t>
  </si>
  <si>
    <t>23.06.2020 15:29:35</t>
  </si>
  <si>
    <t>23.06.2020 15:29:38</t>
  </si>
  <si>
    <t>23.06.2020 15:30:04</t>
  </si>
  <si>
    <t>23.06.2020 15:30:06</t>
  </si>
  <si>
    <t>23.06.2020 15:30:07</t>
  </si>
  <si>
    <t>23.06.2020 15:30:09</t>
  </si>
  <si>
    <t>23.06.2020 15:30:10</t>
  </si>
  <si>
    <t>23.06.2020 15:30:12</t>
  </si>
  <si>
    <t>23.06.2020 15:30:13</t>
  </si>
  <si>
    <t>23.06.2020 15:30:15</t>
  </si>
  <si>
    <t>23.06.2020 15:30:31</t>
  </si>
  <si>
    <t>23.06.2020 15:30:33</t>
  </si>
  <si>
    <t>23.06.2020 15:30:34</t>
  </si>
  <si>
    <t>23.06.2020 15:30:36</t>
  </si>
  <si>
    <t>23.06.2020 15:30:37</t>
  </si>
  <si>
    <t>23.06.2020 15:30:39</t>
  </si>
  <si>
    <t>23.06.2020 15:30:40</t>
  </si>
  <si>
    <t>23.06.2020 15:32:30</t>
  </si>
  <si>
    <t>23.06.2020 15:32:42</t>
  </si>
  <si>
    <t>23.06.2020 15:33:36</t>
  </si>
  <si>
    <t>23.06.2020 15:33:37</t>
  </si>
  <si>
    <t>23.06.2020 15:33:39</t>
  </si>
  <si>
    <t>23.06.2020 15:33:40</t>
  </si>
  <si>
    <t>23.06.2020 15:33:42</t>
  </si>
  <si>
    <t>23.06.2020 15:33:47</t>
  </si>
  <si>
    <t>23.06.2020 15:33:48</t>
  </si>
  <si>
    <t>23.06.2020 15:33:51</t>
  </si>
  <si>
    <t>23.06.2020 15:34:53</t>
  </si>
  <si>
    <t>23.06.2020 15:35:04</t>
  </si>
  <si>
    <t>23.06.2020 15:35:09</t>
  </si>
  <si>
    <t>23.06.2020 15:35:10</t>
  </si>
  <si>
    <t>23.06.2020 15:35:13</t>
  </si>
  <si>
    <t>23.06.2020 15:35:15</t>
  </si>
  <si>
    <t>23.06.2020 15:35:16</t>
  </si>
  <si>
    <t>23.06.2020 15:35:18</t>
  </si>
  <si>
    <t>23.06.2020 15:35:19</t>
  </si>
  <si>
    <t>23.06.2020 15:35:25</t>
  </si>
  <si>
    <t>23.06.2020 15:35:27</t>
  </si>
  <si>
    <t>23.06.2020 15:35:28</t>
  </si>
  <si>
    <t>23.06.2020 15:35:33</t>
  </si>
  <si>
    <t>23.06.2020 15:35:34</t>
  </si>
  <si>
    <t>23.06.2020 15:36:03</t>
  </si>
  <si>
    <t>23.06.2020 15:36:06</t>
  </si>
  <si>
    <t>23.06.2020 15:36:07</t>
  </si>
  <si>
    <t>23.06.2020 15:36:09</t>
  </si>
  <si>
    <t>23.06.2020 15:36:10</t>
  </si>
  <si>
    <t>23.06.2020 15:36:12</t>
  </si>
  <si>
    <t>23.06.2020 15:36:13</t>
  </si>
  <si>
    <t>23.06.2020 15:36:15</t>
  </si>
  <si>
    <t>23.06.2020 15:36:16</t>
  </si>
  <si>
    <t>23.06.2020 15:38:09</t>
  </si>
  <si>
    <t>23.06.2020 15:38:15</t>
  </si>
  <si>
    <t>23.06.2020 15:38:16</t>
  </si>
  <si>
    <t>23.06.2020 15:38:18</t>
  </si>
  <si>
    <t>23.06.2020 15:38:19</t>
  </si>
  <si>
    <t>23.06.2020 15:38:21</t>
  </si>
  <si>
    <t>23.06.2020 15:38:22</t>
  </si>
  <si>
    <t>23.06.2020 15:40:57</t>
  </si>
  <si>
    <t>23.06.2020 15:40:59</t>
  </si>
  <si>
    <t>23.06.2020 15:41:00</t>
  </si>
  <si>
    <t>23.06.2020 15:41:02</t>
  </si>
  <si>
    <t>23.06.2020 15:41:03</t>
  </si>
  <si>
    <t>23.06.2020 15:41:05</t>
  </si>
  <si>
    <t>23.06.2020 15:41:35</t>
  </si>
  <si>
    <t>23.06.2020 15:41:36</t>
  </si>
  <si>
    <t>23.06.2020 15:41:38</t>
  </si>
  <si>
    <t>23.06.2020 15:41:39</t>
  </si>
  <si>
    <t>23.06.2020 15:41:41</t>
  </si>
  <si>
    <t>23.06.2020 15:41:42</t>
  </si>
  <si>
    <t>23.06.2020 15:41:47</t>
  </si>
  <si>
    <t>23.06.2020 15:42:39</t>
  </si>
  <si>
    <t>23.06.2020 15:42:40</t>
  </si>
  <si>
    <t>23.06.2020 15:42:42</t>
  </si>
  <si>
    <t>23.06.2020 15:42:44</t>
  </si>
  <si>
    <t>23.06.2020 15:42:45</t>
  </si>
  <si>
    <t>23.06.2020 15:42:47</t>
  </si>
  <si>
    <t>23.06.2020 15:42:48</t>
  </si>
  <si>
    <t>23.06.2020 15:42:51</t>
  </si>
  <si>
    <t>23.06.2020 15:42:53</t>
  </si>
  <si>
    <t>23.06.2020 15:42:59</t>
  </si>
  <si>
    <t>23.06.2020 15:43:00</t>
  </si>
  <si>
    <t>23.06.2020 15:43:02</t>
  </si>
  <si>
    <t>23.06.2020 15:47:04</t>
  </si>
  <si>
    <t>23.06.2020 15:47:06</t>
  </si>
  <si>
    <t>23.06.2020 15:47:07</t>
  </si>
  <si>
    <t>23.06.2020 15:47:09</t>
  </si>
  <si>
    <t>23.06.2020 15:47:10</t>
  </si>
  <si>
    <t>23.06.2020 15:47:12</t>
  </si>
  <si>
    <t>23.06.2020 15:47:13</t>
  </si>
  <si>
    <t>23.06.2020 15:47:15</t>
  </si>
  <si>
    <t>23.06.2020 15:47:16</t>
  </si>
  <si>
    <t>23.06.2020 15:47:42</t>
  </si>
  <si>
    <t>23.06.2020 15:47:43</t>
  </si>
  <si>
    <t>23.06.2020 15:47:45</t>
  </si>
  <si>
    <t>23.06.2020 15:47:46</t>
  </si>
  <si>
    <t>23.06.2020 15:47:48</t>
  </si>
  <si>
    <t>23.06.2020 15:47:49</t>
  </si>
  <si>
    <t>23.06.2020 15:48:07</t>
  </si>
  <si>
    <t>23.06.2020 15:48:12</t>
  </si>
  <si>
    <t>23.06.2020 15:48:13</t>
  </si>
  <si>
    <t>23.06.2020 15:48:15</t>
  </si>
  <si>
    <t>23.06.2020 15:48:16</t>
  </si>
  <si>
    <t>23.06.2020 15:48:18</t>
  </si>
  <si>
    <t>23.06.2020 15:48:19</t>
  </si>
  <si>
    <t>23.06.2020 15:48:21</t>
  </si>
  <si>
    <t>23.06.2020 15:48:22</t>
  </si>
  <si>
    <t>23.06.2020 15:48:24</t>
  </si>
  <si>
    <t>23.06.2020 15:49:18</t>
  </si>
  <si>
    <t>23.06.2020 15:49:19</t>
  </si>
  <si>
    <t>23.06.2020 15:49:21</t>
  </si>
  <si>
    <t>23.06.2020 15:49:22</t>
  </si>
  <si>
    <t>23.06.2020 15:49:25</t>
  </si>
  <si>
    <t>23.06.2020 15:49:27</t>
  </si>
  <si>
    <t>23.06.2020 15:49:28</t>
  </si>
  <si>
    <t>23.06.2020 15:52:47</t>
  </si>
  <si>
    <t>23.06.2020 15:52:48</t>
  </si>
  <si>
    <t>23.06.2020 15:52:50</t>
  </si>
  <si>
    <t>23.06.2020 15:52:51</t>
  </si>
  <si>
    <t>23.06.2020 15:52:53</t>
  </si>
  <si>
    <t>23.06.2020 15:52:54</t>
  </si>
  <si>
    <t>23.06.2020 15:53:16</t>
  </si>
  <si>
    <t>23.06.2020 15:53:18</t>
  </si>
  <si>
    <t>23.06.2020 15:53:19</t>
  </si>
  <si>
    <t>23.06.2020 15:53:21</t>
  </si>
  <si>
    <t>23.06.2020 15:53:22</t>
  </si>
  <si>
    <t>23.06.2020 15:53:24</t>
  </si>
  <si>
    <t>23.06.2020 15:53:25</t>
  </si>
  <si>
    <t>23.06.2020 15:53:27</t>
  </si>
  <si>
    <t>23.06.2020 15:53:28</t>
  </si>
  <si>
    <t>23.06.2020 15:53:30</t>
  </si>
  <si>
    <t>23.06.2020 15:53:31</t>
  </si>
  <si>
    <t>23.06.2020 15:53:33</t>
  </si>
  <si>
    <t>23.06.2020 15:53:34</t>
  </si>
  <si>
    <t>23.06.2020 15:53:36</t>
  </si>
  <si>
    <t>23.06.2020 15:53:37</t>
  </si>
  <si>
    <t>23.06.2020 15:53:39</t>
  </si>
  <si>
    <t>23.06.2020 15:53:43</t>
  </si>
  <si>
    <t>23.06.2020 15:53:45</t>
  </si>
  <si>
    <t>23.06.2020 15:53:46</t>
  </si>
  <si>
    <t>23.06.2020 15:54:18</t>
  </si>
  <si>
    <t>23.06.2020 15:54:22</t>
  </si>
  <si>
    <t>23.06.2020 15:54:24</t>
  </si>
  <si>
    <t>23.06.2020 15:54:25</t>
  </si>
  <si>
    <t>23.06.2020 15:54:27</t>
  </si>
  <si>
    <t>23.06.2020 15:54:28</t>
  </si>
  <si>
    <t>23.06.2020 15:54:30</t>
  </si>
  <si>
    <t>23.06.2020 15:54:31</t>
  </si>
  <si>
    <t>23.06.2020 15:54:33</t>
  </si>
  <si>
    <t>23.06.2020 15:54:34</t>
  </si>
  <si>
    <t>23.06.2020 15:55:07</t>
  </si>
  <si>
    <t>23.06.2020 15:55:12</t>
  </si>
  <si>
    <t>23.06.2020 15:55:13</t>
  </si>
  <si>
    <t>23.06.2020 15:55:15</t>
  </si>
  <si>
    <t>23.06.2020 15:55:16</t>
  </si>
  <si>
    <t>23.06.2020 15:55:18</t>
  </si>
  <si>
    <t>23.06.2020 15:55:19</t>
  </si>
  <si>
    <t>23.06.2020 15:55:42</t>
  </si>
  <si>
    <t>23.06.2020 15:55:43</t>
  </si>
  <si>
    <t>23.06.2020 15:55:45</t>
  </si>
  <si>
    <t>23.06.2020 15:56:24</t>
  </si>
  <si>
    <t>23.06.2020 16:00:10</t>
  </si>
  <si>
    <t>23.06.2020 16:00:12</t>
  </si>
  <si>
    <t>23.06.2020 16:00:13</t>
  </si>
  <si>
    <t>23.06.2020 16:00:15</t>
  </si>
  <si>
    <t>23.06.2020 16:00:59</t>
  </si>
  <si>
    <t>23.06.2020 16:01:00</t>
  </si>
  <si>
    <t>23.06.2020 16:01:02</t>
  </si>
  <si>
    <t>23.06.2020 16:01:03</t>
  </si>
  <si>
    <t>23.06.2020 16:03:25</t>
  </si>
  <si>
    <t>23.06.2020 16:03:48</t>
  </si>
  <si>
    <t>23.06.2020 16:03:51</t>
  </si>
  <si>
    <t>23.06.2020 16:03:53</t>
  </si>
  <si>
    <t>23.06.2020 16:08:06</t>
  </si>
  <si>
    <t>23.06.2020 16:08:07</t>
  </si>
  <si>
    <t>23.06.2020 16:08:09</t>
  </si>
  <si>
    <t>23.06.2020 16:08:10</t>
  </si>
  <si>
    <t>23.06.2020 16:08:12</t>
  </si>
  <si>
    <t>23.06.2020 16:08:13</t>
  </si>
  <si>
    <t>23.06.2020 16:08:15</t>
  </si>
  <si>
    <t>23.06.2020 16:08:16</t>
  </si>
  <si>
    <t>23.06.2020 16:08:18</t>
  </si>
  <si>
    <t>23.06.2020 16:08:19</t>
  </si>
  <si>
    <t>23.06.2020 16:08:21</t>
  </si>
  <si>
    <t>23.06.2020 16:08:22</t>
  </si>
  <si>
    <t>23.06.2020 16:08:24</t>
  </si>
  <si>
    <t>23.06.2020 16:08:25</t>
  </si>
  <si>
    <t>23.06.2020 16:08:27</t>
  </si>
  <si>
    <t>23.06.2020 16:08:28</t>
  </si>
  <si>
    <t>23.06.2020 16:08:37</t>
  </si>
  <si>
    <t>23.06.2020 16:08:40</t>
  </si>
  <si>
    <t>23.06.2020 16:08:42</t>
  </si>
  <si>
    <t>23.06.2020 16:09:47</t>
  </si>
  <si>
    <t>23.06.2020 16:09:48</t>
  </si>
  <si>
    <t>23.06.2020 16:09:50</t>
  </si>
  <si>
    <t>23.06.2020 16:09:51</t>
  </si>
  <si>
    <t>23.06.2020 16:09:53</t>
  </si>
  <si>
    <t>23.06.2020 16:09:54</t>
  </si>
  <si>
    <t>23.06.2020 16:10:27</t>
  </si>
  <si>
    <t>23.06.2020 16:10:28</t>
  </si>
  <si>
    <t>23.06.2020 16:10:30</t>
  </si>
  <si>
    <t>23.06.2020 16:10:31</t>
  </si>
  <si>
    <t>23.06.2020 16:10:37</t>
  </si>
  <si>
    <t>23.06.2020 16:10:39</t>
  </si>
  <si>
    <t>23.06.2020 16:10:40</t>
  </si>
  <si>
    <t>23.06.2020 16:10:42</t>
  </si>
  <si>
    <t>23.06.2020 16:11:00</t>
  </si>
  <si>
    <t>23.06.2020 16:11:47</t>
  </si>
  <si>
    <t>23.06.2020 16:12:18</t>
  </si>
  <si>
    <t>23.06.2020 16:12:19</t>
  </si>
  <si>
    <t>23.06.2020 16:12:21</t>
  </si>
  <si>
    <t>23.06.2020 16:13:48</t>
  </si>
  <si>
    <t>23.06.2020 16:13:50</t>
  </si>
  <si>
    <t>23.06.2020 16:13:51</t>
  </si>
  <si>
    <t>23.06.2020 16:13:53</t>
  </si>
  <si>
    <t>23.06.2020 16:13:54</t>
  </si>
  <si>
    <t>23.06.2020 16:13:56</t>
  </si>
  <si>
    <t>23.06.2020 16:13:57</t>
  </si>
  <si>
    <t>23.06.2020 16:13:59</t>
  </si>
  <si>
    <t>23.06.2020 16:14:00</t>
  </si>
  <si>
    <t>23.06.2020 16:14:02</t>
  </si>
  <si>
    <t>23.06.2020 16:14:03</t>
  </si>
  <si>
    <t>23.06.2020 16:14:05</t>
  </si>
  <si>
    <t>23.06.2020 16:15:21</t>
  </si>
  <si>
    <t>23.06.2020 16:15:22</t>
  </si>
  <si>
    <t>23.06.2020 16:15:24</t>
  </si>
  <si>
    <t>23.06.2020 16:15:25</t>
  </si>
  <si>
    <t>23.06.2020 16:15:27</t>
  </si>
  <si>
    <t>23.06.2020 16:15:53</t>
  </si>
  <si>
    <t>23.06.2020 16:15:54</t>
  </si>
  <si>
    <t>23.06.2020 16:15:56</t>
  </si>
  <si>
    <t>23.06.2020 16:15:57</t>
  </si>
  <si>
    <t>23.06.2020 16:16:17</t>
  </si>
  <si>
    <t>23.06.2020 16:16:18</t>
  </si>
  <si>
    <t>23.06.2020 16:16:20</t>
  </si>
  <si>
    <t>23.06.2020 16:16:21</t>
  </si>
  <si>
    <t>23.06.2020 16:16:23</t>
  </si>
  <si>
    <t>23.06.2020 16:16:24</t>
  </si>
  <si>
    <t>23.06.2020 16:17:06</t>
  </si>
  <si>
    <t>23.06.2020 16:17:07</t>
  </si>
  <si>
    <t>23.06.2020 16:17:09</t>
  </si>
  <si>
    <t>23.06.2020 16:17:10</t>
  </si>
  <si>
    <t>23.06.2020 16:17:12</t>
  </si>
  <si>
    <t>23.06.2020 16:17:13</t>
  </si>
  <si>
    <t>23.06.2020 16:17:15</t>
  </si>
  <si>
    <t>23.06.2020 16:17:16</t>
  </si>
  <si>
    <t>23.06.2020 16:17:18</t>
  </si>
  <si>
    <t>23.06.2020 16:17:19</t>
  </si>
  <si>
    <t>23.06.2020 16:18:04</t>
  </si>
  <si>
    <t>23.06.2020 16:18:06</t>
  </si>
  <si>
    <t>23.06.2020 16:18:07</t>
  </si>
  <si>
    <t>23.06.2020 16:18:09</t>
  </si>
  <si>
    <t>23.06.2020 16:18:10</t>
  </si>
  <si>
    <t>23.06.2020 16:18:12</t>
  </si>
  <si>
    <t>23.06.2020 16:18:13</t>
  </si>
  <si>
    <t>23.06.2020 16:18:15</t>
  </si>
  <si>
    <t>23.06.2020 16:18:46</t>
  </si>
  <si>
    <t>23.06.2020 16:18:48</t>
  </si>
  <si>
    <t>23.06.2020 16:18:49</t>
  </si>
  <si>
    <t>23.06.2020 16:18:51</t>
  </si>
  <si>
    <t>23.06.2020 16:18:52</t>
  </si>
  <si>
    <t>23.06.2020 16:18:59</t>
  </si>
  <si>
    <t>23.06.2020 16:19:00</t>
  </si>
  <si>
    <t>23.06.2020 16:19:02</t>
  </si>
  <si>
    <t>23.06.2020 16:19:03</t>
  </si>
  <si>
    <t>23.06.2020 16:19:39</t>
  </si>
  <si>
    <t>23.06.2020 16:19:41</t>
  </si>
  <si>
    <t>23.06.2020 16:19:42</t>
  </si>
  <si>
    <t>23.06.2020 16:19:44</t>
  </si>
  <si>
    <t>23.06.2020 16:20:00</t>
  </si>
  <si>
    <t>23.06.2020 16:20:01</t>
  </si>
  <si>
    <t>23.06.2020 16:20:03</t>
  </si>
  <si>
    <t>23.06.2020 16:20:04</t>
  </si>
  <si>
    <t>23.06.2020 16:20:06</t>
  </si>
  <si>
    <t>23.06.2020 16:20:07</t>
  </si>
  <si>
    <t>23.06.2020 16:21:21</t>
  </si>
  <si>
    <t>23.06.2020 16:21:22</t>
  </si>
  <si>
    <t>23.06.2020 16:21:24</t>
  </si>
  <si>
    <t>23.06.2020 16:21:25</t>
  </si>
  <si>
    <t>23.06.2020 16:21:27</t>
  </si>
  <si>
    <t>23.06.2020 16:21:28</t>
  </si>
  <si>
    <t>23.06.2020 16:21:30</t>
  </si>
  <si>
    <t>23.06.2020 16:22:36</t>
  </si>
  <si>
    <t>23.06.2020 16:22:37</t>
  </si>
  <si>
    <t>23.06.2020 16:22:39</t>
  </si>
  <si>
    <t>23.06.2020 16:22:40</t>
  </si>
  <si>
    <t>23.06.2020 16:22:42</t>
  </si>
  <si>
    <t>23.06.2020 16:23:22</t>
  </si>
  <si>
    <t>23.06.2020 16:24:45</t>
  </si>
  <si>
    <t>23.06.2020 16:24:47</t>
  </si>
  <si>
    <t>23.06.2020 16:24:48</t>
  </si>
  <si>
    <t>23.06.2020 16:24:50</t>
  </si>
  <si>
    <t>23.06.2020 16:24:51</t>
  </si>
  <si>
    <t>23.06.2020 16:24:53</t>
  </si>
  <si>
    <t>23.06.2020 16:25:09</t>
  </si>
  <si>
    <t>23.06.2020 16:25:10</t>
  </si>
  <si>
    <t>23.06.2020 16:25:12</t>
  </si>
  <si>
    <t>23.06.2020 16:25:13</t>
  </si>
  <si>
    <t>23.06.2020 16:25:15</t>
  </si>
  <si>
    <t>23.06.2020 16:25:16</t>
  </si>
  <si>
    <t>23.06.2020 16:25:18</t>
  </si>
  <si>
    <t>23.06.2020 16:25:19</t>
  </si>
  <si>
    <t>23.06.2020 16:25:25</t>
  </si>
  <si>
    <t>23.06.2020 16:25:27</t>
  </si>
  <si>
    <t>23.06.2020 16:25:30</t>
  </si>
  <si>
    <t>23.06.2020 16:25:31</t>
  </si>
  <si>
    <t>23.06.2020 16:25:33</t>
  </si>
  <si>
    <t>23.06.2020 16:25:34</t>
  </si>
  <si>
    <t>23.06.2020 16:25:36</t>
  </si>
  <si>
    <t>23.06.2020 16:25:37</t>
  </si>
  <si>
    <t>23.06.2020 16:26:01</t>
  </si>
  <si>
    <t>23.06.2020 16:26:03</t>
  </si>
  <si>
    <t>23.06.2020 16:26:04</t>
  </si>
  <si>
    <t>23.06.2020 16:26:06</t>
  </si>
  <si>
    <t>23.06.2020 16:26:07</t>
  </si>
  <si>
    <t>23.06.2020 16:26:09</t>
  </si>
  <si>
    <t>23.06.2020 16:26:49</t>
  </si>
  <si>
    <t>23.06.2020 16:26:51</t>
  </si>
  <si>
    <t>23.06.2020 16:26:53</t>
  </si>
  <si>
    <t>23.06.2020 16:26:54</t>
  </si>
  <si>
    <t>23.06.2020 16:26:56</t>
  </si>
  <si>
    <t>23.06.2020 16:26:57</t>
  </si>
  <si>
    <t>23.06.2020 16:27:00</t>
  </si>
  <si>
    <t>23.06.2020 16:28:03</t>
  </si>
  <si>
    <t>23.06.2020 16:28:04</t>
  </si>
  <si>
    <t>23.06.2020 16:28:06</t>
  </si>
  <si>
    <t>23.06.2020 16:28:07</t>
  </si>
  <si>
    <t>23.06.2020 16:28:09</t>
  </si>
  <si>
    <t>23.06.2020 16:28:10</t>
  </si>
  <si>
    <t>23.06.2020 16:28:12</t>
  </si>
  <si>
    <t>23.06.2020 16:28:13</t>
  </si>
  <si>
    <t>23.06.2020 16:28:50</t>
  </si>
  <si>
    <t>23.06.2020 16:28:53</t>
  </si>
  <si>
    <t>23.06.2020 16:28:54</t>
  </si>
  <si>
    <t>23.06.2020 16:28:56</t>
  </si>
  <si>
    <t>23.06.2020 16:28:57</t>
  </si>
  <si>
    <t>23.06.2020 16:29:03</t>
  </si>
  <si>
    <t>23.06.2020 16:29:15</t>
  </si>
  <si>
    <t>23.06.2020 16:29:17</t>
  </si>
  <si>
    <t>23.06.2020 16:29:18</t>
  </si>
  <si>
    <t>23.06.2020 16:29:20</t>
  </si>
  <si>
    <t>23.06.2020 16:29:21</t>
  </si>
  <si>
    <t>23.06.2020 16:29:24</t>
  </si>
  <si>
    <t>23.06.2020 16:29:29</t>
  </si>
  <si>
    <t>23.06.2020 16:29:30</t>
  </si>
  <si>
    <t>23.06.2020 16:29:32</t>
  </si>
  <si>
    <t>23.06.2020 16:29:33</t>
  </si>
  <si>
    <t>23.06.2020 16:29:39</t>
  </si>
  <si>
    <t>23.06.2020 16:29:41</t>
  </si>
  <si>
    <t>23.06.2020 16:29:42</t>
  </si>
  <si>
    <t>23.06.2020 16:29:44</t>
  </si>
  <si>
    <t>23.06.2020 16:29:45</t>
  </si>
  <si>
    <t>23.06.2020 16:29:47</t>
  </si>
  <si>
    <t>23.06.2020 16:31:21</t>
  </si>
  <si>
    <t>23.06.2020 16:31:22</t>
  </si>
  <si>
    <t>23.06.2020 16:31:24</t>
  </si>
  <si>
    <t>23.06.2020 16:31:25</t>
  </si>
  <si>
    <t>23.06.2020 16:31:27</t>
  </si>
  <si>
    <t>23.06.2020 16:32:06</t>
  </si>
  <si>
    <t>23.06.2020 16:32:07</t>
  </si>
  <si>
    <t>23.06.2020 16:32:09</t>
  </si>
  <si>
    <t>23.06.2020 16:32:10</t>
  </si>
  <si>
    <t>23.06.2020 16:32:15</t>
  </si>
  <si>
    <t>23.06.2020 16:32:31</t>
  </si>
  <si>
    <t>23.06.2020 16:32:36</t>
  </si>
  <si>
    <t>23.06.2020 16:32:37</t>
  </si>
  <si>
    <t>23.06.2020 16:32:39</t>
  </si>
  <si>
    <t>23.06.2020 16:32:40</t>
  </si>
  <si>
    <t>23.06.2020 16:33:28</t>
  </si>
  <si>
    <t>23.06.2020 16:33:30</t>
  </si>
  <si>
    <t>23.06.2020 16:33:48</t>
  </si>
  <si>
    <t>23.06.2020 16:35:31</t>
  </si>
  <si>
    <t>23.06.2020 16:35:33</t>
  </si>
  <si>
    <t>23.06.2020 16:35:34</t>
  </si>
  <si>
    <t>23.06.2020 16:35:36</t>
  </si>
  <si>
    <t>23.06.2020 16:35:37</t>
  </si>
  <si>
    <t>23.06.2020 16:36:24</t>
  </si>
  <si>
    <t>23.06.2020 16:36:25</t>
  </si>
  <si>
    <t>23.06.2020 16:36:27</t>
  </si>
  <si>
    <t>23.06.2020 16:36:28</t>
  </si>
  <si>
    <t>23.06.2020 16:36:34</t>
  </si>
  <si>
    <t>23.06.2020 16:36:43</t>
  </si>
  <si>
    <t>23.06.2020 16:36:45</t>
  </si>
  <si>
    <t>23.06.2020 16:36:46</t>
  </si>
  <si>
    <t>23.06.2020 16:38:22</t>
  </si>
  <si>
    <t>23.06.2020 16:38:24</t>
  </si>
  <si>
    <t>23.06.2020 16:38:25</t>
  </si>
  <si>
    <t>23.06.2020 16:38:27</t>
  </si>
  <si>
    <t>23.06.2020 16:38:28</t>
  </si>
  <si>
    <t>23.06.2020 16:38:30</t>
  </si>
  <si>
    <t>23.06.2020 16:38:53</t>
  </si>
  <si>
    <t>23.06.2020 16:38:54</t>
  </si>
  <si>
    <t>23.06.2020 16:38:56</t>
  </si>
  <si>
    <t>23.06.2020 16:38:57</t>
  </si>
  <si>
    <t>23.06.2020 16:38:59</t>
  </si>
  <si>
    <t>23.06.2020 16:39:02</t>
  </si>
  <si>
    <t>23.06.2020 16:39:14</t>
  </si>
  <si>
    <t>23.06.2020 16:39:15</t>
  </si>
  <si>
    <t>23.06.2020 16:39:17</t>
  </si>
  <si>
    <t>23.06.2020 16:39:18</t>
  </si>
  <si>
    <t>23.06.2020 16:39:20</t>
  </si>
  <si>
    <t>23.06.2020 16:39:21</t>
  </si>
  <si>
    <t>23.06.2020 16:42:56</t>
  </si>
  <si>
    <t>23.06.2020 16:42:57</t>
  </si>
  <si>
    <t>23.06.2020 16:42:59</t>
  </si>
  <si>
    <t>23.06.2020 16:43:00</t>
  </si>
  <si>
    <t>23.06.2020 16:43:02</t>
  </si>
  <si>
    <t>23.06.2020 16:43:03</t>
  </si>
  <si>
    <t>23.06.2020 16:43:38</t>
  </si>
  <si>
    <t>23.06.2020 16:43:40</t>
  </si>
  <si>
    <t>23.06.2020 16:43:41</t>
  </si>
  <si>
    <t>23.06.2020 16:43:43</t>
  </si>
  <si>
    <t>23.06.2020 16:43:44</t>
  </si>
  <si>
    <t>23.06.2020 16:44:09</t>
  </si>
  <si>
    <t>23.06.2020 16:44:10</t>
  </si>
  <si>
    <t>23.06.2020 16:44:12</t>
  </si>
  <si>
    <t>23.06.2020 16:44:13</t>
  </si>
  <si>
    <t>23.06.2020 16:44:15</t>
  </si>
  <si>
    <t>23.06.2020 16:44:25</t>
  </si>
  <si>
    <t>23.06.2020 16:44:27</t>
  </si>
  <si>
    <t>23.06.2020 16:44:28</t>
  </si>
  <si>
    <t>23.06.2020 16:44:30</t>
  </si>
  <si>
    <t>23.06.2020 16:44:31</t>
  </si>
  <si>
    <t>23.06.2020 16:44:33</t>
  </si>
  <si>
    <t>23.06.2020 16:44:34</t>
  </si>
  <si>
    <t>23.06.2020 16:44:40</t>
  </si>
  <si>
    <t>23.06.2020 16:44:42</t>
  </si>
  <si>
    <t>23.06.2020 16:44:43</t>
  </si>
  <si>
    <t>23.06.2020 16:44:45</t>
  </si>
  <si>
    <t>23.06.2020 16:44:46</t>
  </si>
  <si>
    <t>23.06.2020 16:44:48</t>
  </si>
  <si>
    <t>23.06.2020 16:46:25</t>
  </si>
  <si>
    <t>23.06.2020 16:47:04</t>
  </si>
  <si>
    <t>23.06.2020 16:47:07</t>
  </si>
  <si>
    <t>23.06.2020 16:47:10</t>
  </si>
  <si>
    <t>23.06.2020 16:47:12</t>
  </si>
  <si>
    <t>23.06.2020 16:47:13</t>
  </si>
  <si>
    <t>23.06.2020 16:47:15</t>
  </si>
  <si>
    <t>23.06.2020 16:47:34</t>
  </si>
  <si>
    <t>23.06.2020 16:47:36</t>
  </si>
  <si>
    <t>23.06.2020 16:47:39</t>
  </si>
  <si>
    <t>23.06.2020 16:47:52</t>
  </si>
  <si>
    <t>23.06.2020 16:47:54</t>
  </si>
  <si>
    <t>23.06.2020 16:47:55</t>
  </si>
  <si>
    <t>23.06.2020 16:47:57</t>
  </si>
  <si>
    <t>23.06.2020 16:49:19</t>
  </si>
  <si>
    <t>23.06.2020 16:50:22</t>
  </si>
  <si>
    <t>23.06.2020 16:50:24</t>
  </si>
  <si>
    <t>23.06.2020 16:50:25</t>
  </si>
  <si>
    <t>23.06.2020 16:50:27</t>
  </si>
  <si>
    <t>23.06.2020 16:50:28</t>
  </si>
  <si>
    <t>23.06.2020 16:52:28</t>
  </si>
  <si>
    <t>23.06.2020 16:52:30</t>
  </si>
  <si>
    <t>23.06.2020 16:52:31</t>
  </si>
  <si>
    <t>23.06.2020 16:52:33</t>
  </si>
  <si>
    <t>23.06.2020 16:52:34</t>
  </si>
  <si>
    <t>23.06.2020 16:52:36</t>
  </si>
  <si>
    <t>23.06.2020 16:52:57</t>
  </si>
  <si>
    <t>23.06.2020 16:52:59</t>
  </si>
  <si>
    <t>23.06.2020 16:53:00</t>
  </si>
  <si>
    <t>23.06.2020 16:53:02</t>
  </si>
  <si>
    <t>23.06.2020 16:53:05</t>
  </si>
  <si>
    <t>23.06.2020 16:53:06</t>
  </si>
  <si>
    <t>23.06.2020 16:53:21</t>
  </si>
  <si>
    <t>23.06.2020 16:53:23</t>
  </si>
  <si>
    <t>23.06.2020 16:53:24</t>
  </si>
  <si>
    <t>23.06.2020 16:53:26</t>
  </si>
  <si>
    <t>23.06.2020 16:53:27</t>
  </si>
  <si>
    <t>23.06.2020 16:53:29</t>
  </si>
  <si>
    <t>23.06.2020 16:54:42</t>
  </si>
  <si>
    <t>23.06.2020 16:54:44</t>
  </si>
  <si>
    <t>23.06.2020 16:54:45</t>
  </si>
  <si>
    <t>23.06.2020 16:54:47</t>
  </si>
  <si>
    <t>23.06.2020 16:54:48</t>
  </si>
  <si>
    <t>23.06.2020 16:54:50</t>
  </si>
  <si>
    <t>23.06.2020 16:57:04</t>
  </si>
  <si>
    <t>23.06.2020 16:57:06</t>
  </si>
  <si>
    <t>23.06.2020 16:57:07</t>
  </si>
  <si>
    <t>23.06.2020 16:57:09</t>
  </si>
  <si>
    <t>23.06.2020 16:57:10</t>
  </si>
  <si>
    <t>23.06.2020 16:57:12</t>
  </si>
  <si>
    <t>23.06.2020 16:57:30</t>
  </si>
  <si>
    <t>23.06.2020 16:57:31</t>
  </si>
  <si>
    <t>23.06.2020 16:57:33</t>
  </si>
  <si>
    <t>23.06.2020 16:57:34</t>
  </si>
  <si>
    <t>23.06.2020 16:57:36</t>
  </si>
  <si>
    <t>23.06.2020 16:57:37</t>
  </si>
  <si>
    <t>23.06.2020 16:58:06</t>
  </si>
  <si>
    <t>23.06.2020 16:58:07</t>
  </si>
  <si>
    <t>23.06.2020 16:58:09</t>
  </si>
  <si>
    <t>23.06.2020 16:58:10</t>
  </si>
  <si>
    <t>23.06.2020 16:58:12</t>
  </si>
  <si>
    <t>23.06.2020 16:58:13</t>
  </si>
  <si>
    <t>23.06.2020 17:01:27</t>
  </si>
  <si>
    <t>23.06.2020 17:01:28</t>
  </si>
  <si>
    <t>23.06.2020 17:01:30</t>
  </si>
  <si>
    <t>23.06.2020 17:01:31</t>
  </si>
  <si>
    <t>23.06.2020 17:01:33</t>
  </si>
  <si>
    <t>23.06.2020 17:01:34</t>
  </si>
  <si>
    <t>23.06.2020 17:02:50</t>
  </si>
  <si>
    <t>23.06.2020 17:02:51</t>
  </si>
  <si>
    <t>23.06.2020 17:02:53</t>
  </si>
  <si>
    <t>23.06.2020 17:02:54</t>
  </si>
  <si>
    <t>23.06.2020 17:02:56</t>
  </si>
  <si>
    <t>23.06.2020 17:02:57</t>
  </si>
  <si>
    <t>23.06.2020 17:02:59</t>
  </si>
  <si>
    <t>23.06.2020 17:03:00</t>
  </si>
  <si>
    <t>23.06.2020 17:03:02</t>
  </si>
  <si>
    <t>23.06.2020 17:03:03</t>
  </si>
  <si>
    <t>23.06.2020 17:04:31</t>
  </si>
  <si>
    <t>23.06.2020 17:04:39</t>
  </si>
  <si>
    <t>23.06.2020 17:04:40</t>
  </si>
  <si>
    <t>23.06.2020 17:04:42</t>
  </si>
  <si>
    <t>23.06.2020 17:05:50</t>
  </si>
  <si>
    <t>23.06.2020 17:05:53</t>
  </si>
  <si>
    <t>23.06.2020 17:05:54</t>
  </si>
  <si>
    <t>23.06.2020 17:05:56</t>
  </si>
  <si>
    <t>23.06.2020 17:06:26</t>
  </si>
  <si>
    <t>23.06.2020 17:06:27</t>
  </si>
  <si>
    <t>23.06.2020 17:06:29</t>
  </si>
  <si>
    <t>23.06.2020 17:06:30</t>
  </si>
  <si>
    <t>23.06.2020 17:06:35</t>
  </si>
  <si>
    <t>23.06.2020 17:06:36</t>
  </si>
  <si>
    <t>23.06.2020 17:06:38</t>
  </si>
  <si>
    <t>23.06.2020 17:06:47</t>
  </si>
  <si>
    <t>23.06.2020 17:07:36</t>
  </si>
  <si>
    <t>23.06.2020 17:07:37</t>
  </si>
  <si>
    <t>23.06.2020 17:07:39</t>
  </si>
  <si>
    <t>23.06.2020 17:07:40</t>
  </si>
  <si>
    <t>23.06.2020 17:07:42</t>
  </si>
  <si>
    <t>23.06.2020 17:07:43</t>
  </si>
  <si>
    <t>23.06.2020 17:08:28</t>
  </si>
  <si>
    <t>23.06.2020 17:08:30</t>
  </si>
  <si>
    <t>23.06.2020 17:08:31</t>
  </si>
  <si>
    <t>23.06.2020 17:08:33</t>
  </si>
  <si>
    <t>23.06.2020 17:08:34</t>
  </si>
  <si>
    <t>23.06.2020 17:08:39</t>
  </si>
  <si>
    <t>23.06.2020 17:08:40</t>
  </si>
  <si>
    <t>23.06.2020 17:08:42</t>
  </si>
  <si>
    <t>23.06.2020 17:08:48</t>
  </si>
  <si>
    <t>23.06.2020 17:08:49</t>
  </si>
  <si>
    <t>23.06.2020 17:08:51</t>
  </si>
  <si>
    <t>23.06.2020 17:09:01</t>
  </si>
  <si>
    <t>23.06.2020 17:09:03</t>
  </si>
  <si>
    <t>23.06.2020 17:09:04</t>
  </si>
  <si>
    <t>23.06.2020 17:09:06</t>
  </si>
  <si>
    <t>23.06.2020 17:09:45</t>
  </si>
  <si>
    <t>23.06.2020 17:09:47</t>
  </si>
  <si>
    <t>23.06.2020 17:09:48</t>
  </si>
  <si>
    <t>23.06.2020 17:09:50</t>
  </si>
  <si>
    <t>23.06.2020 17:09:51</t>
  </si>
  <si>
    <t>23.06.2020 17:09:53</t>
  </si>
  <si>
    <t>23.06.2020 17:11:47</t>
  </si>
  <si>
    <t>23.06.2020 17:12:44</t>
  </si>
  <si>
    <t>23.06.2020 17:12:45</t>
  </si>
  <si>
    <t>23.06.2020 17:12:47</t>
  </si>
  <si>
    <t>23.06.2020 17:12:48</t>
  </si>
  <si>
    <t>23.06.2020 17:12:50</t>
  </si>
  <si>
    <t>23.06.2020 17:12:51</t>
  </si>
  <si>
    <t>23.06.2020 17:12:53</t>
  </si>
  <si>
    <t>23.06.2020 17:12:54</t>
  </si>
  <si>
    <t>23.06.2020 17:12:56</t>
  </si>
  <si>
    <t>23.06.2020 17:12:57</t>
  </si>
  <si>
    <t>23.06.2020 17:12:59</t>
  </si>
  <si>
    <t>23.06.2020 17:13:24</t>
  </si>
  <si>
    <t>23.06.2020 17:13:26</t>
  </si>
  <si>
    <t>23.06.2020 17:13:27</t>
  </si>
  <si>
    <t>23.06.2020 17:13:29</t>
  </si>
  <si>
    <t>23.06.2020 17:13:30</t>
  </si>
  <si>
    <t>23.06.2020 17:13:32</t>
  </si>
  <si>
    <t>23.06.2020 17:13:33</t>
  </si>
  <si>
    <t>23.06.2020 17:13:41</t>
  </si>
  <si>
    <t>23.06.2020 17:13:42</t>
  </si>
  <si>
    <t>23.06.2020 17:13:44</t>
  </si>
  <si>
    <t>23.06.2020 17:13:45</t>
  </si>
  <si>
    <t>23.06.2020 17:14:19</t>
  </si>
  <si>
    <t>23.06.2020 17:14:21</t>
  </si>
  <si>
    <t>23.06.2020 17:14:22</t>
  </si>
  <si>
    <t>23.06.2020 17:14:24</t>
  </si>
  <si>
    <t>23.06.2020 17:14:25</t>
  </si>
  <si>
    <t>23.06.2020 17:14:27</t>
  </si>
  <si>
    <t>23.06.2020 17:15:44</t>
  </si>
  <si>
    <t>23.06.2020 17:15:45</t>
  </si>
  <si>
    <t>23.06.2020 17:15:48</t>
  </si>
  <si>
    <t>23.06.2020 17:15:53</t>
  </si>
  <si>
    <t>23.06.2020 17:15:54</t>
  </si>
  <si>
    <t>23.06.2020 17:15:56</t>
  </si>
  <si>
    <t>23.06.2020 17:15:57</t>
  </si>
  <si>
    <t>23.06.2020 17:15:59</t>
  </si>
  <si>
    <t>23.06.2020 17:16:00</t>
  </si>
  <si>
    <t>23.06.2020 17:16:03</t>
  </si>
  <si>
    <t>23.06.2020 17:17:33</t>
  </si>
  <si>
    <t>23.06.2020 17:17:34</t>
  </si>
  <si>
    <t>23.06.2020 17:17:36</t>
  </si>
  <si>
    <t>23.06.2020 17:18:30</t>
  </si>
  <si>
    <t>23.06.2020 17:18:31</t>
  </si>
  <si>
    <t>23.06.2020 17:18:33</t>
  </si>
  <si>
    <t>23.06.2020 17:18:34</t>
  </si>
  <si>
    <t>23.06.2020 17:18:36</t>
  </si>
  <si>
    <t>23.06.2020 17:18:37</t>
  </si>
  <si>
    <t>23.06.2020 17:18:39</t>
  </si>
  <si>
    <t>23.06.2020 17:18:40</t>
  </si>
  <si>
    <t>23.06.2020 17:20:42</t>
  </si>
  <si>
    <t>23.06.2020 17:20:44</t>
  </si>
  <si>
    <t>23.06.2020 17:20:45</t>
  </si>
  <si>
    <t>23.06.2020 17:20:47</t>
  </si>
  <si>
    <t>23.06.2020 17:20:48</t>
  </si>
  <si>
    <t>23.06.2020 17:20:50</t>
  </si>
  <si>
    <t>23.06.2020 17:20:51</t>
  </si>
  <si>
    <t>23.06.2020 17:21:03</t>
  </si>
  <si>
    <t>23.06.2020 17:21:04</t>
  </si>
  <si>
    <t>23.06.2020 17:21:06</t>
  </si>
  <si>
    <t>23.06.2020 17:21:07</t>
  </si>
  <si>
    <t>23.06.2020 17:21:19</t>
  </si>
  <si>
    <t>23.06.2020 17:21:22</t>
  </si>
  <si>
    <t>23.06.2020 17:21:24</t>
  </si>
  <si>
    <t>23.06.2020 17:21:25</t>
  </si>
  <si>
    <t>23.06.2020 17:21:27</t>
  </si>
  <si>
    <t>23.06.2020 17:22:30</t>
  </si>
  <si>
    <t>23.06.2020 17:22:31</t>
  </si>
  <si>
    <t>23.06.2020 17:22:33</t>
  </si>
  <si>
    <t>23.06.2020 17:22:34</t>
  </si>
  <si>
    <t>23.06.2020 17:22:36</t>
  </si>
  <si>
    <t>23.06.2020 17:22:57</t>
  </si>
  <si>
    <t>23.06.2020 17:22:59</t>
  </si>
  <si>
    <t>23.06.2020 17:23:00</t>
  </si>
  <si>
    <t>23.06.2020 17:23:02</t>
  </si>
  <si>
    <t>23.06.2020 17:23:03</t>
  </si>
  <si>
    <t>23.06.2020 17:23:05</t>
  </si>
  <si>
    <t>23.06.2020 17:23:50</t>
  </si>
  <si>
    <t>23.06.2020 17:23:52</t>
  </si>
  <si>
    <t>23.06.2020 17:23:53</t>
  </si>
  <si>
    <t>23.06.2020 17:23:55</t>
  </si>
  <si>
    <t>23.06.2020 17:23:56</t>
  </si>
  <si>
    <t>23.06.2020 17:23:58</t>
  </si>
  <si>
    <t>23.06.2020 17:23:59</t>
  </si>
  <si>
    <t>23.06.2020 17:25:16</t>
  </si>
  <si>
    <t>23.06.2020 17:25:18</t>
  </si>
  <si>
    <t>23.06.2020 17:25:19</t>
  </si>
  <si>
    <t>23.06.2020 17:25:21</t>
  </si>
  <si>
    <t>23.06.2020 17:25:22</t>
  </si>
  <si>
    <t>23.06.2020 17:25:24</t>
  </si>
  <si>
    <t>23.06.2020 17:25:25</t>
  </si>
  <si>
    <t>23.06.2020 17:25:54</t>
  </si>
  <si>
    <t>23.06.2020 17:25:56</t>
  </si>
  <si>
    <t>23.06.2020 17:25:57</t>
  </si>
  <si>
    <t>23.06.2020 17:25:59</t>
  </si>
  <si>
    <t>23.06.2020 17:26:00</t>
  </si>
  <si>
    <t>23.06.2020 17:26:02</t>
  </si>
  <si>
    <t>23.06.2020 17:26:15</t>
  </si>
  <si>
    <t>23.06.2020 17:26:17</t>
  </si>
  <si>
    <t>23.06.2020 17:26:18</t>
  </si>
  <si>
    <t>23.06.2020 17:26:20</t>
  </si>
  <si>
    <t>23.06.2020 17:26:21</t>
  </si>
  <si>
    <t>23.06.2020 17:28:50</t>
  </si>
  <si>
    <t>23.06.2020 17:29:12</t>
  </si>
  <si>
    <t>23.06.2020 17:29:13</t>
  </si>
  <si>
    <t>23.06.2020 17:29:15</t>
  </si>
  <si>
    <t>23.06.2020 17:29:16</t>
  </si>
  <si>
    <t>23.06.2020 17:29:18</t>
  </si>
  <si>
    <t>23.06.2020 17:29:19</t>
  </si>
  <si>
    <t>23.06.2020 17:29:21</t>
  </si>
  <si>
    <t>23.06.2020 17:29:22</t>
  </si>
  <si>
    <t>23.06.2020 17:29:24</t>
  </si>
  <si>
    <t>23.06.2020 17:29:34</t>
  </si>
  <si>
    <t>23.06.2020 17:29:36</t>
  </si>
  <si>
    <t>23.06.2020 17:29:37</t>
  </si>
  <si>
    <t>23.06.2020 17:29:39</t>
  </si>
  <si>
    <t>23.06.2020 17:30:03</t>
  </si>
  <si>
    <t>23.06.2020 17:33:06</t>
  </si>
  <si>
    <t>23.06.2020 17:33:07</t>
  </si>
  <si>
    <t>23.06.2020 17:33:09</t>
  </si>
  <si>
    <t>23.06.2020 17:33:10</t>
  </si>
  <si>
    <t>23.06.2020 17:33:12</t>
  </si>
  <si>
    <t>23.06.2020 17:33:13</t>
  </si>
  <si>
    <t>23.06.2020 17:34:16</t>
  </si>
  <si>
    <t>23.06.2020 17:34:18</t>
  </si>
  <si>
    <t>23.06.2020 17:34:19</t>
  </si>
  <si>
    <t>23.06.2020 17:34:22</t>
  </si>
  <si>
    <t>23.06.2020 17:34:24</t>
  </si>
  <si>
    <t>23.06.2020 17:34:25</t>
  </si>
  <si>
    <t>23.06.2020 17:35:04</t>
  </si>
  <si>
    <t>23.06.2020 17:35:06</t>
  </si>
  <si>
    <t>23.06.2020 17:35:07</t>
  </si>
  <si>
    <t>23.06.2020 17:35:09</t>
  </si>
  <si>
    <t>23.06.2020 17:35:10</t>
  </si>
  <si>
    <t>23.06.2020 17:35:12</t>
  </si>
  <si>
    <t>23.06.2020 17:36:13</t>
  </si>
  <si>
    <t>23.06.2020 17:36:15</t>
  </si>
  <si>
    <t>23.06.2020 17:36:18</t>
  </si>
  <si>
    <t>23.06.2020 17:37:19</t>
  </si>
  <si>
    <t>23.06.2020 17:37:21</t>
  </si>
  <si>
    <t>23.06.2020 17:37:22</t>
  </si>
  <si>
    <t>23.06.2020 17:37:24</t>
  </si>
  <si>
    <t>23.06.2020 17:37:25</t>
  </si>
  <si>
    <t>23.06.2020 17:37:27</t>
  </si>
  <si>
    <t>23.06.2020 17:38:10</t>
  </si>
  <si>
    <t>23.06.2020 17:38:12</t>
  </si>
  <si>
    <t>23.06.2020 17:41:39</t>
  </si>
  <si>
    <t>23.06.2020 17:43:30</t>
  </si>
  <si>
    <t>23.06.2020 17:48:13</t>
  </si>
  <si>
    <t>23.06.2020 17:48:15</t>
  </si>
  <si>
    <t>23.06.2020 17:48:16</t>
  </si>
  <si>
    <t>23.06.2020 17:48:18</t>
  </si>
  <si>
    <t>23.06.2020 17:49:54</t>
  </si>
  <si>
    <t>23.06.2020 17:49:56</t>
  </si>
  <si>
    <t>23.06.2020 17:49:57</t>
  </si>
  <si>
    <t>23.06.2020 17:49:59</t>
  </si>
  <si>
    <t>23.06.2020 17:50:00</t>
  </si>
  <si>
    <t>23.06.2020 17:50:02</t>
  </si>
  <si>
    <t>23.06.2020 17:51:04</t>
  </si>
  <si>
    <t>23.06.2020 17:51:06</t>
  </si>
  <si>
    <t>23.06.2020 17:51:07</t>
  </si>
  <si>
    <t>23.06.2020 17:51:09</t>
  </si>
  <si>
    <t>23.06.2020 17:52:13</t>
  </si>
  <si>
    <t>23.06.2020 17:52:15</t>
  </si>
  <si>
    <t>23.06.2020 17:52:16</t>
  </si>
  <si>
    <t>23.06.2020 17:52:18</t>
  </si>
  <si>
    <t>23.06.2020 17:52:19</t>
  </si>
  <si>
    <t>23.06.2020 17:52:21</t>
  </si>
  <si>
    <t>23.06.2020 17:52:22</t>
  </si>
  <si>
    <t>23.06.2020 17:52:28</t>
  </si>
  <si>
    <t>23.06.2020 17:52:39</t>
  </si>
  <si>
    <t>23.06.2020 17:52:40</t>
  </si>
  <si>
    <t>23.06.2020 17:52:42</t>
  </si>
  <si>
    <t>23.06.2020 17:52:43</t>
  </si>
  <si>
    <t>23.06.2020 17:52:59</t>
  </si>
  <si>
    <t>23.06.2020 17:53:00</t>
  </si>
  <si>
    <t>23.06.2020 17:53:02</t>
  </si>
  <si>
    <t>23.06.2020 17:53:03</t>
  </si>
  <si>
    <t>23.06.2020 17:53:06</t>
  </si>
  <si>
    <t>23.06.2020 17:53:09</t>
  </si>
  <si>
    <t>23.06.2020 17:55:28</t>
  </si>
  <si>
    <t>23.06.2020 17:55:30</t>
  </si>
  <si>
    <t>23.06.2020 17:55:31</t>
  </si>
  <si>
    <t>23.06.2020 17:55:33</t>
  </si>
  <si>
    <t>23.06.2020 17:55:34</t>
  </si>
  <si>
    <t>23.06.2020 17:55:36</t>
  </si>
  <si>
    <t>23.06.2020 17:55:37</t>
  </si>
  <si>
    <t>23.06.2020 17:55:39</t>
  </si>
  <si>
    <t>23.06.2020 17:55:40</t>
  </si>
  <si>
    <t>23.06.2020 17:57:22</t>
  </si>
  <si>
    <t>23.06.2020 17:57:48</t>
  </si>
  <si>
    <t>23.06.2020 17:57:50</t>
  </si>
  <si>
    <t>23.06.2020 17:57:51</t>
  </si>
  <si>
    <t>23.06.2020 17:57:53</t>
  </si>
  <si>
    <t>23.06.2020 17:58:10</t>
  </si>
  <si>
    <t>23.06.2020 17:59:22</t>
  </si>
  <si>
    <t>23.06.2020 17:59:24</t>
  </si>
  <si>
    <t>23.06.2020 17:59:25</t>
  </si>
  <si>
    <t>23.06.2020 17:59:27</t>
  </si>
  <si>
    <t>23.06.2020 17:59:28</t>
  </si>
  <si>
    <t>23.06.2020 17:59:30</t>
  </si>
  <si>
    <t>23.06.2020 18:03:09</t>
  </si>
  <si>
    <t>23.06.2020 18:03:10</t>
  </si>
  <si>
    <t>23.06.2020 18:03:12</t>
  </si>
  <si>
    <t>23.06.2020 18:03:13</t>
  </si>
  <si>
    <t>23.06.2020 18:03:15</t>
  </si>
  <si>
    <t>23.06.2020 18:03:16</t>
  </si>
  <si>
    <t>23.06.2020 18:03:34</t>
  </si>
  <si>
    <t>23.06.2020 18:03:36</t>
  </si>
  <si>
    <t>23.06.2020 18:03:37</t>
  </si>
  <si>
    <t>23.06.2020 18:03:39</t>
  </si>
  <si>
    <t>23.06.2020 18:03:40</t>
  </si>
  <si>
    <t>23.06.2020 18:03:42</t>
  </si>
  <si>
    <t>23.06.2020 18:03:51</t>
  </si>
  <si>
    <t>23.06.2020 18:04:31</t>
  </si>
  <si>
    <t>23.06.2020 18:04:37</t>
  </si>
  <si>
    <t>23.06.2020 18:04:39</t>
  </si>
  <si>
    <t>23.06.2020 18:04:40</t>
  </si>
  <si>
    <t>23.06.2020 18:04:42</t>
  </si>
  <si>
    <t>23.06.2020 18:04:43</t>
  </si>
  <si>
    <t>23.06.2020 18:04:45</t>
  </si>
  <si>
    <t>23.06.2020 18:04:46</t>
  </si>
  <si>
    <t>23.06.2020 18:04:48</t>
  </si>
  <si>
    <t>23.06.2020 18:04:49</t>
  </si>
  <si>
    <t>23.06.2020 18:04:51</t>
  </si>
  <si>
    <t>23.06.2020 18:04:52</t>
  </si>
  <si>
    <t>23.06.2020 18:04:54</t>
  </si>
  <si>
    <t>23.06.2020 18:05:27</t>
  </si>
  <si>
    <t>23.06.2020 18:05:28</t>
  </si>
  <si>
    <t>23.06.2020 18:05:30</t>
  </si>
  <si>
    <t>23.06.2020 18:05:31</t>
  </si>
  <si>
    <t>23.06.2020 18:05:33</t>
  </si>
  <si>
    <t>23.06.2020 18:06:21</t>
  </si>
  <si>
    <t>23.06.2020 18:06:24</t>
  </si>
  <si>
    <t>23.06.2020 18:06:25</t>
  </si>
  <si>
    <t>23.06.2020 18:07:00</t>
  </si>
  <si>
    <t>23.06.2020 18:07:01</t>
  </si>
  <si>
    <t>23.06.2020 18:07:03</t>
  </si>
  <si>
    <t>23.06.2020 18:07:04</t>
  </si>
  <si>
    <t>23.06.2020 18:07:06</t>
  </si>
  <si>
    <t>23.06.2020 18:07:07</t>
  </si>
  <si>
    <t>23.06.2020 18:07:12</t>
  </si>
  <si>
    <t>23.06.2020 18:07:13</t>
  </si>
  <si>
    <t>23.06.2020 18:08:39</t>
  </si>
  <si>
    <t>23.06.2020 18:08:40</t>
  </si>
  <si>
    <t>23.06.2020 18:08:42</t>
  </si>
  <si>
    <t>23.06.2020 18:08:43</t>
  </si>
  <si>
    <t>23.06.2020 18:08:45</t>
  </si>
  <si>
    <t>23.06.2020 18:08:47</t>
  </si>
  <si>
    <t>23.06.2020 18:08:48</t>
  </si>
  <si>
    <t>23.06.2020 18:08:54</t>
  </si>
  <si>
    <t>23.06.2020 18:09:48</t>
  </si>
  <si>
    <t>23.06.2020 18:09:50</t>
  </si>
  <si>
    <t>23.06.2020 18:09:51</t>
  </si>
  <si>
    <t>23.06.2020 18:09:53</t>
  </si>
  <si>
    <t>23.06.2020 18:09:54</t>
  </si>
  <si>
    <t>23.06.2020 18:09:56</t>
  </si>
  <si>
    <t>23.06.2020 18:09:57</t>
  </si>
  <si>
    <t>23.06.2020 18:09:59</t>
  </si>
  <si>
    <t>23.06.2020 18:10:00</t>
  </si>
  <si>
    <t>23.06.2020 18:10:02</t>
  </si>
  <si>
    <t>23.06.2020 18:10:03</t>
  </si>
  <si>
    <t>23.06.2020 18:10:05</t>
  </si>
  <si>
    <t>23.06.2020 18:10:42</t>
  </si>
  <si>
    <t>23.06.2020 18:10:47</t>
  </si>
  <si>
    <t>23.06.2020 18:10:49</t>
  </si>
  <si>
    <t>23.06.2020 18:12:06</t>
  </si>
  <si>
    <t>23.06.2020 18:12:07</t>
  </si>
  <si>
    <t>23.06.2020 18:12:09</t>
  </si>
  <si>
    <t>23.06.2020 18:12:10</t>
  </si>
  <si>
    <t>23.06.2020 18:12:13</t>
  </si>
  <si>
    <t>23.06.2020 18:12:36</t>
  </si>
  <si>
    <t>23.06.2020 18:12:37</t>
  </si>
  <si>
    <t>23.06.2020 18:12:39</t>
  </si>
  <si>
    <t>23.06.2020 18:12:40</t>
  </si>
  <si>
    <t>23.06.2020 18:12:42</t>
  </si>
  <si>
    <t>23.06.2020 18:20:03</t>
  </si>
  <si>
    <t>23.06.2020 18:20:04</t>
  </si>
  <si>
    <t>23.06.2020 18:20:06</t>
  </si>
  <si>
    <t>23.06.2020 18:20:07</t>
  </si>
  <si>
    <t>23.06.2020 18:20:09</t>
  </si>
  <si>
    <t>23.06.2020 18:20:10</t>
  </si>
  <si>
    <t>23.06.2020 18:20:12</t>
  </si>
  <si>
    <t>23.06.2020 18:20:13</t>
  </si>
  <si>
    <t>23.06.2020 18:20:15</t>
  </si>
  <si>
    <t>23.06.2020 18:20:16</t>
  </si>
  <si>
    <t>23.06.2020 18:21:07</t>
  </si>
  <si>
    <t>23.06.2020 18:21:12</t>
  </si>
  <si>
    <t>23.06.2020 18:21:13</t>
  </si>
  <si>
    <t>23.06.2020 18:21:15</t>
  </si>
  <si>
    <t>23.06.2020 18:21:16</t>
  </si>
  <si>
    <t>23.06.2020 18:21:18</t>
  </si>
  <si>
    <t>23.06.2020 18:21:19</t>
  </si>
  <si>
    <t>23.06.2020 18:21:21</t>
  </si>
  <si>
    <t>23.06.2020 18:22:45</t>
  </si>
  <si>
    <t>23.06.2020 18:22:47</t>
  </si>
  <si>
    <t>23.06.2020 18:22:48</t>
  </si>
  <si>
    <t>23.06.2020 18:22:50</t>
  </si>
  <si>
    <t>23.06.2020 18:22:51</t>
  </si>
  <si>
    <t>23.06.2020 18:22:53</t>
  </si>
  <si>
    <t>23.06.2020 18:23:45</t>
  </si>
  <si>
    <t>23.06.2020 18:23:47</t>
  </si>
  <si>
    <t>23.06.2020 18:23:48</t>
  </si>
  <si>
    <t>23.06.2020 18:23:50</t>
  </si>
  <si>
    <t>23.06.2020 18:23:51</t>
  </si>
  <si>
    <t>23.06.2020 18:23:53</t>
  </si>
  <si>
    <t>23.06.2020 18:23:54</t>
  </si>
  <si>
    <t>23.06.2020 18:26:21</t>
  </si>
  <si>
    <t>23.06.2020 18:26:22</t>
  </si>
  <si>
    <t>23.06.2020 18:26:24</t>
  </si>
  <si>
    <t>23.06.2020 18:26:25</t>
  </si>
  <si>
    <t>23.06.2020 18:26:27</t>
  </si>
  <si>
    <t>23.06.2020 18:26:28</t>
  </si>
  <si>
    <t>23.06.2020 18:28:16</t>
  </si>
  <si>
    <t>23.06.2020 18:28:18</t>
  </si>
  <si>
    <t>23.06.2020 18:28:19</t>
  </si>
  <si>
    <t>23.06.2020 18:28:21</t>
  </si>
  <si>
    <t>23.06.2020 18:28:22</t>
  </si>
  <si>
    <t>23.06.2020 18:28:24</t>
  </si>
  <si>
    <t>23.06.2020 18:28:59</t>
  </si>
  <si>
    <t>23.06.2020 18:29:00</t>
  </si>
  <si>
    <t>23.06.2020 18:29:02</t>
  </si>
  <si>
    <t>23.06.2020 18:29:05</t>
  </si>
  <si>
    <t>23.06.2020 18:29:06</t>
  </si>
  <si>
    <t>23.06.2020 18:29:08</t>
  </si>
  <si>
    <t>23.06.2020 18:29:09</t>
  </si>
  <si>
    <t>23.06.2020 18:29:11</t>
  </si>
  <si>
    <t>23.06.2020 18:29:12</t>
  </si>
  <si>
    <t>23.06.2020 18:31:38</t>
  </si>
  <si>
    <t>23.06.2020 18:31:39</t>
  </si>
  <si>
    <t>23.06.2020 18:32:15</t>
  </si>
  <si>
    <t>23.06.2020 18:32:16</t>
  </si>
  <si>
    <t>23.06.2020 18:32:18</t>
  </si>
  <si>
    <t>23.06.2020 18:32:19</t>
  </si>
  <si>
    <t>23.06.2020 18:32:21</t>
  </si>
  <si>
    <t>23.06.2020 18:35:07</t>
  </si>
  <si>
    <t>23.06.2020 18:35:09</t>
  </si>
  <si>
    <t>23.06.2020 18:35:10</t>
  </si>
  <si>
    <t>23.06.2020 18:35:12</t>
  </si>
  <si>
    <t>23.06.2020 18:35:13</t>
  </si>
  <si>
    <t>23.06.2020 18:35:22</t>
  </si>
  <si>
    <t>23.06.2020 18:36:00</t>
  </si>
  <si>
    <t>23.06.2020 18:36:01</t>
  </si>
  <si>
    <t>23.06.2020 18:36:03</t>
  </si>
  <si>
    <t>23.06.2020 18:36:04</t>
  </si>
  <si>
    <t>23.06.2020 18:36:06</t>
  </si>
  <si>
    <t>23.06.2020 18:36:07</t>
  </si>
  <si>
    <t>23.06.2020 18:37:13</t>
  </si>
  <si>
    <t>23.06.2020 18:38:42</t>
  </si>
  <si>
    <t>23.06.2020 18:38:44</t>
  </si>
  <si>
    <t>23.06.2020 18:38:45</t>
  </si>
  <si>
    <t>23.06.2020 18:38:47</t>
  </si>
  <si>
    <t>23.06.2020 18:38:54</t>
  </si>
  <si>
    <t>23.06.2020 18:40:51</t>
  </si>
  <si>
    <t>23.06.2020 18:40:53</t>
  </si>
  <si>
    <t>23.06.2020 18:40:54</t>
  </si>
  <si>
    <t>23.06.2020 18:40:56</t>
  </si>
  <si>
    <t>23.06.2020 18:40:57</t>
  </si>
  <si>
    <t>23.06.2020 18:40:59</t>
  </si>
  <si>
    <t>23.06.2020 18:41:06</t>
  </si>
  <si>
    <t>23.06.2020 18:41:08</t>
  </si>
  <si>
    <t>23.06.2020 18:42:41</t>
  </si>
  <si>
    <t>23.06.2020 18:45:45</t>
  </si>
  <si>
    <t>23.06.2020 18:45:47</t>
  </si>
  <si>
    <t>23.06.2020 18:45:48</t>
  </si>
  <si>
    <t>23.06.2020 18:45:50</t>
  </si>
  <si>
    <t>23.06.2020 18:45:51</t>
  </si>
  <si>
    <t>23.06.2020 18:45:53</t>
  </si>
  <si>
    <t>23.06.2020 18:46:01</t>
  </si>
  <si>
    <t>23.06.2020 18:46:03</t>
  </si>
  <si>
    <t>23.06.2020 18:46:04</t>
  </si>
  <si>
    <t>23.06.2020 18:46:09</t>
  </si>
  <si>
    <t>23.06.2020 18:47:41</t>
  </si>
  <si>
    <t>23.06.2020 18:47:42</t>
  </si>
  <si>
    <t>23.06.2020 18:47:44</t>
  </si>
  <si>
    <t>23.06.2020 18:47:45</t>
  </si>
  <si>
    <t>23.06.2020 18:47:56</t>
  </si>
  <si>
    <t>23.06.2020 18:49:09</t>
  </si>
  <si>
    <t>23.06.2020 18:49:10</t>
  </si>
  <si>
    <t>23.06.2020 18:49:15</t>
  </si>
  <si>
    <t>23.06.2020 18:49:16</t>
  </si>
  <si>
    <t>23.06.2020 18:49:18</t>
  </si>
  <si>
    <t>23.06.2020 18:49:19</t>
  </si>
  <si>
    <t>23.06.2020 18:49:21</t>
  </si>
  <si>
    <t>23.06.2020 18:49:22</t>
  </si>
  <si>
    <t>23.06.2020 18:49:56</t>
  </si>
  <si>
    <t>23.06.2020 18:49:59</t>
  </si>
  <si>
    <t>23.06.2020 18:50:00</t>
  </si>
  <si>
    <t>23.06.2020 18:50:02</t>
  </si>
  <si>
    <t>23.06.2020 18:50:03</t>
  </si>
  <si>
    <t>23.06.2020 18:50:05</t>
  </si>
  <si>
    <t>23.06.2020 18:51:00</t>
  </si>
  <si>
    <t>23.06.2020 18:51:01</t>
  </si>
  <si>
    <t>23.06.2020 18:51:03</t>
  </si>
  <si>
    <t>23.06.2020 18:51:04</t>
  </si>
  <si>
    <t>23.06.2020 18:51:06</t>
  </si>
  <si>
    <t>23.06.2020 18:51:07</t>
  </si>
  <si>
    <t>23.06.2020 18:51:09</t>
  </si>
  <si>
    <t>23.06.2020 18:51:10</t>
  </si>
  <si>
    <t>23.06.2020 18:51:12</t>
  </si>
  <si>
    <t>23.06.2020 18:51:13</t>
  </si>
  <si>
    <t>23.06.2020 18:51:15</t>
  </si>
  <si>
    <t>23.06.2020 18:51:16</t>
  </si>
  <si>
    <t>23.06.2020 18:51:18</t>
  </si>
  <si>
    <t>23.06.2020 18:52:13</t>
  </si>
  <si>
    <t>23.06.2020 18:52:15</t>
  </si>
  <si>
    <t>23.06.2020 18:52:16</t>
  </si>
  <si>
    <t>23.06.2020 18:52:18</t>
  </si>
  <si>
    <t>23.06.2020 18:52:19</t>
  </si>
  <si>
    <t>23.06.2020 18:52:21</t>
  </si>
  <si>
    <t>23.06.2020 18:52:22</t>
  </si>
  <si>
    <t>23.06.2020 18:52:24</t>
  </si>
  <si>
    <t>23.06.2020 18:52:25</t>
  </si>
  <si>
    <t>23.06.2020 18:52:31</t>
  </si>
  <si>
    <t>23.06.2020 18:52:34</t>
  </si>
  <si>
    <t>23.06.2020 18:53:50</t>
  </si>
  <si>
    <t>23.06.2020 18:53:53</t>
  </si>
  <si>
    <t>23.06.2020 18:53:54</t>
  </si>
  <si>
    <t>23.06.2020 18:54:01</t>
  </si>
  <si>
    <t>23.06.2020 18:54:03</t>
  </si>
  <si>
    <t>23.06.2020 18:54:04</t>
  </si>
  <si>
    <t>23.06.2020 18:54:06</t>
  </si>
  <si>
    <t>23.06.2020 18:54:07</t>
  </si>
  <si>
    <t>23.06.2020 18:54:09</t>
  </si>
  <si>
    <t>23.06.2020 18:54:30</t>
  </si>
  <si>
    <t>23.06.2020 18:54:31</t>
  </si>
  <si>
    <t>23.06.2020 18:54:33</t>
  </si>
  <si>
    <t>23.06.2020 18:54:34</t>
  </si>
  <si>
    <t>23.06.2020 18:54:36</t>
  </si>
  <si>
    <t>23.06.2020 18:54:37</t>
  </si>
  <si>
    <t>23.06.2020 18:54:39</t>
  </si>
  <si>
    <t>23.06.2020 18:54:43</t>
  </si>
  <si>
    <t>23.06.2020 18:54:45</t>
  </si>
  <si>
    <t>23.06.2020 18:55:15</t>
  </si>
  <si>
    <t>23.06.2020 18:55:16</t>
  </si>
  <si>
    <t>23.06.2020 18:55:18</t>
  </si>
  <si>
    <t>23.06.2020 18:55:19</t>
  </si>
  <si>
    <t>23.06.2020 18:55:25</t>
  </si>
  <si>
    <t>23.06.2020 18:58:38</t>
  </si>
  <si>
    <t>23.06.2020 18:58:39</t>
  </si>
  <si>
    <t>23.06.2020 18:58:43</t>
  </si>
  <si>
    <t>23.06.2020 18:58:45</t>
  </si>
  <si>
    <t>23.06.2020 18:58:47</t>
  </si>
  <si>
    <t>23.06.2020 18:58:48</t>
  </si>
  <si>
    <t>23.06.2020 19:00:30</t>
  </si>
  <si>
    <t>23.06.2020 19:00:37</t>
  </si>
  <si>
    <t>23.06.2020 19:00:39</t>
  </si>
  <si>
    <t>23.06.2020 19:00:40</t>
  </si>
  <si>
    <t>23.06.2020 19:00:42</t>
  </si>
  <si>
    <t>23.06.2020 19:00:43</t>
  </si>
  <si>
    <t>23.06.2020 19:06:34</t>
  </si>
  <si>
    <t>23.06.2020 19:06:36</t>
  </si>
  <si>
    <t>23.06.2020 19:06:37</t>
  </si>
  <si>
    <t>23.06.2020 19:06:40</t>
  </si>
  <si>
    <t>23.06.2020 19:06:42</t>
  </si>
  <si>
    <t>23.06.2020 19:07:21</t>
  </si>
  <si>
    <t>23.06.2020 19:07:22</t>
  </si>
  <si>
    <t>23.06.2020 19:07:24</t>
  </si>
  <si>
    <t>23.06.2020 19:07:25</t>
  </si>
  <si>
    <t>23.06.2020 19:07:27</t>
  </si>
  <si>
    <t>23.06.2020 19:09:04</t>
  </si>
  <si>
    <t>23.06.2020 19:12:44</t>
  </si>
  <si>
    <t>23.06.2020 19:12:54</t>
  </si>
  <si>
    <t>23.06.2020 19:12:56</t>
  </si>
  <si>
    <t>23.06.2020 19:12:57</t>
  </si>
  <si>
    <t>23.06.2020 19:12:59</t>
  </si>
  <si>
    <t>23.06.2020 19:13:00</t>
  </si>
  <si>
    <t>23.06.2020 19:13:02</t>
  </si>
  <si>
    <t>23.06.2020 19:13:03</t>
  </si>
  <si>
    <t>23.06.2020 19:16:10</t>
  </si>
  <si>
    <t>23.06.2020 19:16:12</t>
  </si>
  <si>
    <t>23.06.2020 19:16:13</t>
  </si>
  <si>
    <t>23.06.2020 19:16:15</t>
  </si>
  <si>
    <t>23.06.2020 19:16:30</t>
  </si>
  <si>
    <t>23.06.2020 19:16:31</t>
  </si>
  <si>
    <t>23.06.2020 19:16:33</t>
  </si>
  <si>
    <t>23.06.2020 19:16:34</t>
  </si>
  <si>
    <t>23.06.2020 19:16:37</t>
  </si>
  <si>
    <t>23.06.2020 19:16:39</t>
  </si>
  <si>
    <t>23.06.2020 19:16:43</t>
  </si>
  <si>
    <t>23.06.2020 19:19:12</t>
  </si>
  <si>
    <t>23.06.2020 19:19:13</t>
  </si>
  <si>
    <t>23.06.2020 19:19:15</t>
  </si>
  <si>
    <t>23.06.2020 19:19:16</t>
  </si>
  <si>
    <t>23.06.2020 19:19:18</t>
  </si>
  <si>
    <t>23.06.2020 19:19:19</t>
  </si>
  <si>
    <t>23.06.2020 19:19:21</t>
  </si>
  <si>
    <t>23.06.2020 19:19:45</t>
  </si>
  <si>
    <t>23.06.2020 19:19:46</t>
  </si>
  <si>
    <t>23.06.2020 19:19:48</t>
  </si>
  <si>
    <t>23.06.2020 19:19:49</t>
  </si>
  <si>
    <t>23.06.2020 19:19:51</t>
  </si>
  <si>
    <t>23.06.2020 19:19:52</t>
  </si>
  <si>
    <t>23.06.2020 19:19:54</t>
  </si>
  <si>
    <t>23.06.2020 19:20:00</t>
  </si>
  <si>
    <t>23.06.2020 19:20:31</t>
  </si>
  <si>
    <t>23.06.2020 19:20:34</t>
  </si>
  <si>
    <t>23.06.2020 19:20:36</t>
  </si>
  <si>
    <t>23.06.2020 19:20:37</t>
  </si>
  <si>
    <t>23.06.2020 19:20:39</t>
  </si>
  <si>
    <t>23.06.2020 19:20:40</t>
  </si>
  <si>
    <t>23.06.2020 19:23:16</t>
  </si>
  <si>
    <t>23.06.2020 19:23:18</t>
  </si>
  <si>
    <t>23.06.2020 19:23:19</t>
  </si>
  <si>
    <t>23.06.2020 19:23:21</t>
  </si>
  <si>
    <t>23.06.2020 19:23:22</t>
  </si>
  <si>
    <t>23.06.2020 19:23:24</t>
  </si>
  <si>
    <t>23.06.2020 19:23:25</t>
  </si>
  <si>
    <t>23.06.2020 19:23:27</t>
  </si>
  <si>
    <t>23.06.2020 19:23:33</t>
  </si>
  <si>
    <t>23.06.2020 19:23:34</t>
  </si>
  <si>
    <t>23.06.2020 19:25:39</t>
  </si>
  <si>
    <t>23.06.2020 19:26:38</t>
  </si>
  <si>
    <t>23.06.2020 19:26:39</t>
  </si>
  <si>
    <t>23.06.2020 19:26:41</t>
  </si>
  <si>
    <t>23.06.2020 19:26:42</t>
  </si>
  <si>
    <t>23.06.2020 19:26:44</t>
  </si>
  <si>
    <t>23.06.2020 19:26:45</t>
  </si>
  <si>
    <t>23.06.2020 19:26:47</t>
  </si>
  <si>
    <t>23.06.2020 19:26:48</t>
  </si>
  <si>
    <t>23.06.2020 19:26:50</t>
  </si>
  <si>
    <t>23.06.2020 19:26:51</t>
  </si>
  <si>
    <t>23.06.2020 19:29:04</t>
  </si>
  <si>
    <t>23.06.2020 19:29:06</t>
  </si>
  <si>
    <t>23.06.2020 19:29:07</t>
  </si>
  <si>
    <t>23.06.2020 19:29:09</t>
  </si>
  <si>
    <t>23.06.2020 19:29:10</t>
  </si>
  <si>
    <t>23.06.2020 19:29:12</t>
  </si>
  <si>
    <t>23.06.2020 19:29:13</t>
  </si>
  <si>
    <t>23.06.2020 19:29:15</t>
  </si>
  <si>
    <t>23.06.2020 19:29:16</t>
  </si>
  <si>
    <t>23.06.2020 19:29:18</t>
  </si>
  <si>
    <t>23.06.2020 19:29:19</t>
  </si>
  <si>
    <t>23.06.2020 19:29:21</t>
  </si>
  <si>
    <t>23.06.2020 19:29:22</t>
  </si>
  <si>
    <t>23.06.2020 19:29:42</t>
  </si>
  <si>
    <t>23.06.2020 19:29:46</t>
  </si>
  <si>
    <t>23.06.2020 19:29:48</t>
  </si>
  <si>
    <t>23.06.2020 19:29:49</t>
  </si>
  <si>
    <t>23.06.2020 19:29:51</t>
  </si>
  <si>
    <t>23.06.2020 19:29:52</t>
  </si>
  <si>
    <t>23.06.2020 19:29:54</t>
  </si>
  <si>
    <t>23.06.2020 19:29:55</t>
  </si>
  <si>
    <t>23.06.2020 19:32:04</t>
  </si>
  <si>
    <t>23.06.2020 19:35:42</t>
  </si>
  <si>
    <t>23.06.2020 19:37:19</t>
  </si>
  <si>
    <t>23.06.2020 19:37:21</t>
  </si>
  <si>
    <t>23.06.2020 19:37:22</t>
  </si>
  <si>
    <t>23.06.2020 19:37:24</t>
  </si>
  <si>
    <t>23.06.2020 19:37:25</t>
  </si>
  <si>
    <t>23.06.2020 19:37:27</t>
  </si>
  <si>
    <t>23.06.2020 19:37:28</t>
  </si>
  <si>
    <t>23.06.2020 19:37:34</t>
  </si>
  <si>
    <t>23.06.2020 19:38:50</t>
  </si>
  <si>
    <t>23.06.2020 19:38:51</t>
  </si>
  <si>
    <t>23.06.2020 19:38:53</t>
  </si>
  <si>
    <t>23.06.2020 19:38:54</t>
  </si>
  <si>
    <t>23.06.2020 19:38:56</t>
  </si>
  <si>
    <t>23.06.2020 19:38:57</t>
  </si>
  <si>
    <t>23.06.2020 19:38:59</t>
  </si>
  <si>
    <t>23.06.2020 19:40:35</t>
  </si>
  <si>
    <t>23.06.2020 19:40:36</t>
  </si>
  <si>
    <t>23.06.2020 19:40:38</t>
  </si>
  <si>
    <t>23.06.2020 19:40:39</t>
  </si>
  <si>
    <t>23.06.2020 19:40:41</t>
  </si>
  <si>
    <t>23.06.2020 19:40:45</t>
  </si>
  <si>
    <t>23.06.2020 19:41:34</t>
  </si>
  <si>
    <t>23.06.2020 19:41:40</t>
  </si>
  <si>
    <t>23.06.2020 19:41:42</t>
  </si>
  <si>
    <t>23.06.2020 19:41:43</t>
  </si>
  <si>
    <t>23.06.2020 19:41:45</t>
  </si>
  <si>
    <t>23.06.2020 19:41:46</t>
  </si>
  <si>
    <t>23.06.2020 19:41:48</t>
  </si>
  <si>
    <t>23.06.2020 19:41:51</t>
  </si>
  <si>
    <t>23.06.2020 19:41:52</t>
  </si>
  <si>
    <t>23.06.2020 19:41:54</t>
  </si>
  <si>
    <t>23.06.2020 19:41:55</t>
  </si>
  <si>
    <t>23.06.2020 19:41:57</t>
  </si>
  <si>
    <t>23.06.2020 19:41:59</t>
  </si>
  <si>
    <t>23.06.2020 19:45:59</t>
  </si>
  <si>
    <t>23.06.2020 19:46:00</t>
  </si>
  <si>
    <t>23.06.2020 19:46:02</t>
  </si>
  <si>
    <t>23.06.2020 19:46:03</t>
  </si>
  <si>
    <t>23.06.2020 19:46:05</t>
  </si>
  <si>
    <t>23.06.2020 19:46:06</t>
  </si>
  <si>
    <t>23.06.2020 19:52:09</t>
  </si>
  <si>
    <t>23.06.2020 19:52:13</t>
  </si>
  <si>
    <t>23.06.2020 19:52:15</t>
  </si>
  <si>
    <t>23.06.2020 19:52:16</t>
  </si>
  <si>
    <t>23.06.2020 19:52:18</t>
  </si>
  <si>
    <t>23.06.2020 19:52:19</t>
  </si>
  <si>
    <t>23.06.2020 19:54:25</t>
  </si>
  <si>
    <t>23.06.2020 19:54:27</t>
  </si>
  <si>
    <t>23.06.2020 19:54:28</t>
  </si>
  <si>
    <t>23.06.2020 19:54:30</t>
  </si>
  <si>
    <t>23.06.2020 19:54:31</t>
  </si>
  <si>
    <t>23.06.2020 19:54:34</t>
  </si>
  <si>
    <t>23.06.2020 19:54:42</t>
  </si>
  <si>
    <t>23.06.2020 19:54:43</t>
  </si>
  <si>
    <t>23.06.2020 19:54:45</t>
  </si>
  <si>
    <t>23.06.2020 19:54:46</t>
  </si>
  <si>
    <t>23.06.2020 19:54:48</t>
  </si>
  <si>
    <t>23.06.2020 19:54:49</t>
  </si>
  <si>
    <t>23.06.2020 19:56:01</t>
  </si>
  <si>
    <t>23.06.2020 19:56:03</t>
  </si>
  <si>
    <t>23.06.2020 19:56:04</t>
  </si>
  <si>
    <t>23.06.2020 19:56:10</t>
  </si>
  <si>
    <t>23.06.2020 20:01:01</t>
  </si>
  <si>
    <t>23.06.2020 20:01:21</t>
  </si>
  <si>
    <t>23.06.2020 20:01:27</t>
  </si>
  <si>
    <t>23.06.2020 20:01:30</t>
  </si>
  <si>
    <t>23.06.2020 20:01:31</t>
  </si>
  <si>
    <t>23.06.2020 20:01:33</t>
  </si>
  <si>
    <t>23.06.2020 20:01:34</t>
  </si>
  <si>
    <t>23.06.2020 20:02:42</t>
  </si>
  <si>
    <t>23.06.2020 20:02:44</t>
  </si>
  <si>
    <t>23.06.2020 20:02:45</t>
  </si>
  <si>
    <t>23.06.2020 20:02:47</t>
  </si>
  <si>
    <t>23.06.2020 20:02:48</t>
  </si>
  <si>
    <t>23.06.2020 20:02:50</t>
  </si>
  <si>
    <t>23.06.2020 20:02:51</t>
  </si>
  <si>
    <t>23.06.2020 20:02:54</t>
  </si>
  <si>
    <t>23.06.2020 20:06:16</t>
  </si>
  <si>
    <t>23.06.2020 20:11:56</t>
  </si>
  <si>
    <t>23.06.2020 20:12:02</t>
  </si>
  <si>
    <t>23.06.2020 20:12:03</t>
  </si>
  <si>
    <t>23.06.2020 20:12:05</t>
  </si>
  <si>
    <t>23.06.2020 20:12:06</t>
  </si>
  <si>
    <t>23.06.2020 20:12:08</t>
  </si>
  <si>
    <t>23.06.2020 20:12:09</t>
  </si>
  <si>
    <t>23.06.2020 20:12:11</t>
  </si>
  <si>
    <t>23.06.2020 20:12:23</t>
  </si>
  <si>
    <t>23.06.2020 20:12:24</t>
  </si>
  <si>
    <t>23.06.2020 20:12:26</t>
  </si>
  <si>
    <t>23.06.2020 20:12:27</t>
  </si>
  <si>
    <t>23.06.2020 20:12:29</t>
  </si>
  <si>
    <t>23.06.2020 20:12:30</t>
  </si>
  <si>
    <t>23.06.2020 20:12:32</t>
  </si>
  <si>
    <t>23.06.2020 20:13:16</t>
  </si>
  <si>
    <t>23.06.2020 20:13:18</t>
  </si>
  <si>
    <t>23.06.2020 20:13:19</t>
  </si>
  <si>
    <t>23.06.2020 20:14:04</t>
  </si>
  <si>
    <t>23.06.2020 20:14:06</t>
  </si>
  <si>
    <t>23.06.2020 20:14:07</t>
  </si>
  <si>
    <t>23.06.2020 20:14:09</t>
  </si>
  <si>
    <t>23.06.2020 20:17:00</t>
  </si>
  <si>
    <t>23.06.2020 20:17:01</t>
  </si>
  <si>
    <t>23.06.2020 20:17:03</t>
  </si>
  <si>
    <t>23.06.2020 20:17:04</t>
  </si>
  <si>
    <t>23.06.2020 20:19:44</t>
  </si>
  <si>
    <t>23.06.2020 20:19:45</t>
  </si>
  <si>
    <t>23.06.2020 20:19:47</t>
  </si>
  <si>
    <t>23.06.2020 20:19:48</t>
  </si>
  <si>
    <t>23.06.2020 20:19:50</t>
  </si>
  <si>
    <t>23.06.2020 20:19:51</t>
  </si>
  <si>
    <t>23.06.2020 20:24:10</t>
  </si>
  <si>
    <t>23.06.2020 20:24:12</t>
  </si>
  <si>
    <t>23.06.2020 20:24:13</t>
  </si>
  <si>
    <t>23.06.2020 20:24:15</t>
  </si>
  <si>
    <t>23.06.2020 20:24:16</t>
  </si>
  <si>
    <t>23.06.2020 20:24:18</t>
  </si>
  <si>
    <t>23.06.2020 20:24:19</t>
  </si>
  <si>
    <t>23.06.2020 20:26:01</t>
  </si>
  <si>
    <t>23.06.2020 20:26:03</t>
  </si>
  <si>
    <t>23.06.2020 20:26:04</t>
  </si>
  <si>
    <t>23.06.2020 20:26:06</t>
  </si>
  <si>
    <t>23.06.2020 20:26:07</t>
  </si>
  <si>
    <t>23.06.2020 20:26:09</t>
  </si>
  <si>
    <t>23.06.2020 20:29:19</t>
  </si>
  <si>
    <t>23.06.2020 20:29:21</t>
  </si>
  <si>
    <t>23.06.2020 20:29:22</t>
  </si>
  <si>
    <t>23.06.2020 20:29:24</t>
  </si>
  <si>
    <t>23.06.2020 20:29:25</t>
  </si>
  <si>
    <t>23.06.2020 20:32:51</t>
  </si>
  <si>
    <t>23.06.2020 20:32:53</t>
  </si>
  <si>
    <t>23.06.2020 20:32:54</t>
  </si>
  <si>
    <t>23.06.2020 20:32:56</t>
  </si>
  <si>
    <t>23.06.2020 20:32:57</t>
  </si>
  <si>
    <t>23.06.2020 20:32:59</t>
  </si>
  <si>
    <t>23.06.2020 20:35:38</t>
  </si>
  <si>
    <t>23.06.2020 20:35:39</t>
  </si>
  <si>
    <t>23.06.2020 20:35:41</t>
  </si>
  <si>
    <t>23.06.2020 20:35:42</t>
  </si>
  <si>
    <t>23.06.2020 20:35:44</t>
  </si>
  <si>
    <t>23.06.2020 20:40:13</t>
  </si>
  <si>
    <t>23.06.2020 20:40:15</t>
  </si>
  <si>
    <t>23.06.2020 20:40:16</t>
  </si>
  <si>
    <t>23.06.2020 20:40:18</t>
  </si>
  <si>
    <t>23.06.2020 20:40:19</t>
  </si>
  <si>
    <t>23.06.2020 20:40:21</t>
  </si>
  <si>
    <t>23.06.2020 20:40:22</t>
  </si>
  <si>
    <t>23.06.2020 20:40:40</t>
  </si>
  <si>
    <t>23.06.2020 20:40:42</t>
  </si>
  <si>
    <t>23.06.2020 20:40:43</t>
  </si>
  <si>
    <t>23.06.2020 20:40:45</t>
  </si>
  <si>
    <t>23.06.2020 20:42:27</t>
  </si>
  <si>
    <t>23.06.2020 20:42:28</t>
  </si>
  <si>
    <t>23.06.2020 20:42:30</t>
  </si>
  <si>
    <t>23.06.2020 20:42:31</t>
  </si>
  <si>
    <t>23.06.2020 20:42:33</t>
  </si>
  <si>
    <t>23.06.2020 20:42:34</t>
  </si>
  <si>
    <t>23.06.2020 20:42:36</t>
  </si>
  <si>
    <t>23.06.2020 20:42:43</t>
  </si>
  <si>
    <t>23.06.2020 20:42:45</t>
  </si>
  <si>
    <t>23.06.2020 20:42:46</t>
  </si>
  <si>
    <t>23.06.2020 20:42:48</t>
  </si>
  <si>
    <t>23.06.2020 20:42:49</t>
  </si>
  <si>
    <t>23.06.2020 20:42:51</t>
  </si>
  <si>
    <t>23.06.2020 20:43:25</t>
  </si>
  <si>
    <t>23.06.2020 20:43:27</t>
  </si>
  <si>
    <t>23.06.2020 20:43:28</t>
  </si>
  <si>
    <t>23.06.2020 20:43:30</t>
  </si>
  <si>
    <t>23.06.2020 20:43:31</t>
  </si>
  <si>
    <t>23.06.2020 20:43:33</t>
  </si>
  <si>
    <t>23.06.2020 20:43:39</t>
  </si>
  <si>
    <t>23.06.2020 20:43:40</t>
  </si>
  <si>
    <t>23.06.2020 20:43:42</t>
  </si>
  <si>
    <t>23.06.2020 20:43:43</t>
  </si>
  <si>
    <t>23.06.2020 20:43:45</t>
  </si>
  <si>
    <t>23.06.2020 20:43:46</t>
  </si>
  <si>
    <t>23.06.2020 20:43:48</t>
  </si>
  <si>
    <t>23.06.2020 20:43:49</t>
  </si>
  <si>
    <t>23.06.2020 20:47:00</t>
  </si>
  <si>
    <t>23.06.2020 20:47:01</t>
  </si>
  <si>
    <t>23.06.2020 20:47:03</t>
  </si>
  <si>
    <t>23.06.2020 20:47:04</t>
  </si>
  <si>
    <t>23.06.2020 20:47:06</t>
  </si>
  <si>
    <t>23.06.2020 20:47:07</t>
  </si>
  <si>
    <t>23.06.2020 20:48:28</t>
  </si>
  <si>
    <t>23.06.2020 20:48:30</t>
  </si>
  <si>
    <t>23.06.2020 20:48:31</t>
  </si>
  <si>
    <t>23.06.2020 20:48:33</t>
  </si>
  <si>
    <t>23.06.2020 20:48:34</t>
  </si>
  <si>
    <t>23.06.2020 20:48:36</t>
  </si>
  <si>
    <t>23.06.2020 20:48:53</t>
  </si>
  <si>
    <t>23.06.2020 20:48:54</t>
  </si>
  <si>
    <t>23.06.2020 20:48:56</t>
  </si>
  <si>
    <t>23.06.2020 20:48:57</t>
  </si>
  <si>
    <t>23.06.2020 20:48:59</t>
  </si>
  <si>
    <t>23.06.2020 20:49:00</t>
  </si>
  <si>
    <t>23.06.2020 20:53:21</t>
  </si>
  <si>
    <t>23.06.2020 20:53:22</t>
  </si>
  <si>
    <t>23.06.2020 20:53:24</t>
  </si>
  <si>
    <t>23.06.2020 20:53:25</t>
  </si>
  <si>
    <t>23.06.2020 20:53:27</t>
  </si>
  <si>
    <t>23.06.2020 20:54:04</t>
  </si>
  <si>
    <t>23.06.2020 20:54:06</t>
  </si>
  <si>
    <t>23.06.2020 20:54:07</t>
  </si>
  <si>
    <t>23.06.2020 20:54:09</t>
  </si>
  <si>
    <t>23.06.2020 20:54:10</t>
  </si>
  <si>
    <t>23.06.2020 20:54:12</t>
  </si>
  <si>
    <t>23.06.2020 20:54:13</t>
  </si>
  <si>
    <t>23.06.2020 20:54:19</t>
  </si>
  <si>
    <t>23.06.2020 20:58:59</t>
  </si>
  <si>
    <t>23.06.2020 20:59:00</t>
  </si>
  <si>
    <t>23.06.2020 20:59:02</t>
  </si>
  <si>
    <t>23.06.2020 20:59:03</t>
  </si>
  <si>
    <t>23.06.2020 20:59:05</t>
  </si>
  <si>
    <t>23.06.2020 20:59:06</t>
  </si>
  <si>
    <t>23.06.2020 20:59:08</t>
  </si>
  <si>
    <t>23.06.2020 21:00:04</t>
  </si>
  <si>
    <t>23.06.2020 21:00:06</t>
  </si>
  <si>
    <t>23.06.2020 21:00:07</t>
  </si>
  <si>
    <t>23.06.2020 21:00:50</t>
  </si>
  <si>
    <t>23.06.2020 21:04:45</t>
  </si>
  <si>
    <t>23.06.2020 21:04:47</t>
  </si>
  <si>
    <t>23.06.2020 21:04:48</t>
  </si>
  <si>
    <t>23.06.2020 21:04:50</t>
  </si>
  <si>
    <t>23.06.2020 21:04:53</t>
  </si>
  <si>
    <t>23.06.2020 21:06:18</t>
  </si>
  <si>
    <t>23.06.2020 21:06:19</t>
  </si>
  <si>
    <t>23.06.2020 21:06:21</t>
  </si>
  <si>
    <t>23.06.2020 21:06:22</t>
  </si>
  <si>
    <t>23.06.2020 21:06:24</t>
  </si>
  <si>
    <t>23.06.2020 21:06:25</t>
  </si>
  <si>
    <t>23.06.2020 21:06:27</t>
  </si>
  <si>
    <t>23.06.2020 21:08:10</t>
  </si>
  <si>
    <t>23.06.2020 21:08:12</t>
  </si>
  <si>
    <t>23.06.2020 21:08:13</t>
  </si>
  <si>
    <t>23.06.2020 21:08:15</t>
  </si>
  <si>
    <t>23.06.2020 21:08:16</t>
  </si>
  <si>
    <t>23.06.2020 21:08:56</t>
  </si>
  <si>
    <t>23.06.2020 21:08:57</t>
  </si>
  <si>
    <t>23.06.2020 21:08:59</t>
  </si>
  <si>
    <t>23.06.2020 21:09:00</t>
  </si>
  <si>
    <t>23.06.2020 21:09:02</t>
  </si>
  <si>
    <t>23.06.2020 21:09:03</t>
  </si>
  <si>
    <t>23.06.2020 21:19:50</t>
  </si>
  <si>
    <t>23.06.2020 21:19:51</t>
  </si>
  <si>
    <t>23.06.2020 21:19:53</t>
  </si>
  <si>
    <t>23.06.2020 21:19:54</t>
  </si>
  <si>
    <t>23.06.2020 21:19:56</t>
  </si>
  <si>
    <t>23.06.2020 21:23:48</t>
  </si>
  <si>
    <t>23.06.2020 21:23:50</t>
  </si>
  <si>
    <t>23.06.2020 21:23:51</t>
  </si>
  <si>
    <t>23.06.2020 21:23:53</t>
  </si>
  <si>
    <t>23.06.2020 21:23:54</t>
  </si>
  <si>
    <t>23.06.2020 21:27:07</t>
  </si>
  <si>
    <t>23.06.2020 21:27:09</t>
  </si>
  <si>
    <t>23.06.2020 21:27:10</t>
  </si>
  <si>
    <t>23.06.2020 21:27:12</t>
  </si>
  <si>
    <t>23.06.2020 21:27:13</t>
  </si>
  <si>
    <t>23.06.2020 21:29:44</t>
  </si>
  <si>
    <t>23.06.2020 21:29:45</t>
  </si>
  <si>
    <t>23.06.2020 21:29:47</t>
  </si>
  <si>
    <t>23.06.2020 21:29:48</t>
  </si>
  <si>
    <t>23.06.2020 21:29:50</t>
  </si>
  <si>
    <t>23.06.2020 21:46:28</t>
  </si>
  <si>
    <t>23.06.2020 21:46:30</t>
  </si>
  <si>
    <t>23.06.2020 21:46:31</t>
  </si>
  <si>
    <t>23.06.2020 21:46:33</t>
  </si>
  <si>
    <t>23.06.2020 21:46:34</t>
  </si>
  <si>
    <t>23.06.2020 21:58:24</t>
  </si>
  <si>
    <t>23.06.2020 21:58:27</t>
  </si>
  <si>
    <t>23.06.2020 21:58:28</t>
  </si>
  <si>
    <t>23.06.2020 21:58:31</t>
  </si>
  <si>
    <t>23.06.2020 23:53:28</t>
  </si>
  <si>
    <t>23.06.2020 23:53:30</t>
  </si>
  <si>
    <t>23.06.2020 23:53:31</t>
  </si>
  <si>
    <t>24.06.2020 01:32:30</t>
  </si>
  <si>
    <t>24.06.2020 01:32:31</t>
  </si>
  <si>
    <t>24.06.2020 01:32:33</t>
  </si>
  <si>
    <t>24.06.2020 01:32:34</t>
  </si>
  <si>
    <t>24.06.2020 01:32:36</t>
  </si>
  <si>
    <t>24.06.2020 01:32:37</t>
  </si>
  <si>
    <t>24.06.2020 01:32:39</t>
  </si>
  <si>
    <t>24.06.2020 01:44:00</t>
  </si>
  <si>
    <t>24.06.2020 01:44:03</t>
  </si>
  <si>
    <t>24.06.2020 01:44:04</t>
  </si>
  <si>
    <t>24.06.2020 01:44:06</t>
  </si>
  <si>
    <t>24.06.2020 01:44:07</t>
  </si>
  <si>
    <t>24.06.2020 01:44:09</t>
  </si>
  <si>
    <t>24.06.2020 01:44:10</t>
  </si>
  <si>
    <t>24.06.2020 01:44:12</t>
  </si>
  <si>
    <t>24.06.2020 03:23:45</t>
  </si>
  <si>
    <t>24.06.2020 03:23:47</t>
  </si>
  <si>
    <t>24.06.2020 03:23:48</t>
  </si>
  <si>
    <t>24.06.2020 03:51:30</t>
  </si>
  <si>
    <t>24.06.2020 03:51:31</t>
  </si>
  <si>
    <t>24.06.2020 03:51:33</t>
  </si>
  <si>
    <t>24.06.2020 03:51:34</t>
  </si>
  <si>
    <t>24.06.2020 03:51:36</t>
  </si>
  <si>
    <t>24.06.2020 03:51:37</t>
  </si>
  <si>
    <t>24.06.2020 03:51:39</t>
  </si>
  <si>
    <t>24.06.2020 03:51:40</t>
  </si>
  <si>
    <t>24.06.2020 04:19:25</t>
  </si>
  <si>
    <t>24.06.2020 04:19:27</t>
  </si>
  <si>
    <t>24.06.2020 04:19:28</t>
  </si>
  <si>
    <t>24.06.2020 04:23:12</t>
  </si>
  <si>
    <t>24.06.2020 04:23:15</t>
  </si>
  <si>
    <t>24.06.2020 04:23:16</t>
  </si>
  <si>
    <t>24.06.2020 04:23:18</t>
  </si>
  <si>
    <t>24.06.2020 04:24:53</t>
  </si>
  <si>
    <t>24.06.2020 04:24:54</t>
  </si>
  <si>
    <t>24.06.2020 04:24:56</t>
  </si>
  <si>
    <t>24.06.2020 04:24:57</t>
  </si>
  <si>
    <t>24.06.2020 04:24:59</t>
  </si>
  <si>
    <t>24.06.2020 04:48:32</t>
  </si>
  <si>
    <t>24.06.2020 04:48:33</t>
  </si>
  <si>
    <t>24.06.2020 04:48:34</t>
  </si>
  <si>
    <t>24.06.2020 04:48:36</t>
  </si>
  <si>
    <t>24.06.2020 04:48:37</t>
  </si>
  <si>
    <t>24.06.2020 04:48:39</t>
  </si>
  <si>
    <t>24.06.2020 04:51:41</t>
  </si>
  <si>
    <t>24.06.2020 04:51:42</t>
  </si>
  <si>
    <t>24.06.2020 04:51:44</t>
  </si>
  <si>
    <t>24.06.2020 04:51:45</t>
  </si>
  <si>
    <t>24.06.2020 04:51:47</t>
  </si>
  <si>
    <t>24.06.2020 04:51:48</t>
  </si>
  <si>
    <t>24.06.2020 05:01:24</t>
  </si>
  <si>
    <t>24.06.2020 05:12:03</t>
  </si>
  <si>
    <t>24.06.2020 05:13:57</t>
  </si>
  <si>
    <t>24.06.2020 05:13:59</t>
  </si>
  <si>
    <t>24.06.2020 05:14:02</t>
  </si>
  <si>
    <t>24.06.2020 05:28:22</t>
  </si>
  <si>
    <t>24.06.2020 05:33:22</t>
  </si>
  <si>
    <t>24.06.2020 05:33:24</t>
  </si>
  <si>
    <t>24.06.2020 05:33:25</t>
  </si>
  <si>
    <t>24.06.2020 05:33:27</t>
  </si>
  <si>
    <t>24.06.2020 05:33:28</t>
  </si>
  <si>
    <t>24.06.2020 05:33:30</t>
  </si>
  <si>
    <t>24.06.2020 05:33:31</t>
  </si>
  <si>
    <t>24.06.2020 05:33:33</t>
  </si>
  <si>
    <t>24.06.2020 05:33:34</t>
  </si>
  <si>
    <t>24.06.2020 05:33:46</t>
  </si>
  <si>
    <t>24.06.2020 05:33:48</t>
  </si>
  <si>
    <t>24.06.2020 05:33:49</t>
  </si>
  <si>
    <t>24.06.2020 05:33:51</t>
  </si>
  <si>
    <t>24.06.2020 05:33:52</t>
  </si>
  <si>
    <t>24.06.2020 05:33:54</t>
  </si>
  <si>
    <t>24.06.2020 05:34:04</t>
  </si>
  <si>
    <t>24.06.2020 05:34:06</t>
  </si>
  <si>
    <t>24.06.2020 05:34:09</t>
  </si>
  <si>
    <t>24.06.2020 05:34:10</t>
  </si>
  <si>
    <t>24.06.2020 05:37:13</t>
  </si>
  <si>
    <t>24.06.2020 05:37:15</t>
  </si>
  <si>
    <t>24.06.2020 05:37:16</t>
  </si>
  <si>
    <t>24.06.2020 05:37:18</t>
  </si>
  <si>
    <t>24.06.2020 05:38:51</t>
  </si>
  <si>
    <t>24.06.2020 05:38:53</t>
  </si>
  <si>
    <t>24.06.2020 05:38:54</t>
  </si>
  <si>
    <t>24.06.2020 05:38:56</t>
  </si>
  <si>
    <t>24.06.2020 05:38:57</t>
  </si>
  <si>
    <t>24.06.2020 05:38:59</t>
  </si>
  <si>
    <t>24.06.2020 05:39:18</t>
  </si>
  <si>
    <t>24.06.2020 05:45:54</t>
  </si>
  <si>
    <t>24.06.2020 05:46:34</t>
  </si>
  <si>
    <t>24.06.2020 05:46:36</t>
  </si>
  <si>
    <t>24.06.2020 05:46:37</t>
  </si>
  <si>
    <t>24.06.2020 05:46:39</t>
  </si>
  <si>
    <t>24.06.2020 05:46:41</t>
  </si>
  <si>
    <t>24.06.2020 05:50:21</t>
  </si>
  <si>
    <t>24.06.2020 05:50:22</t>
  </si>
  <si>
    <t>24.06.2020 05:50:57</t>
  </si>
  <si>
    <t>24.06.2020 05:50:59</t>
  </si>
  <si>
    <t>24.06.2020 05:51:00</t>
  </si>
  <si>
    <t>24.06.2020 05:51:02</t>
  </si>
  <si>
    <t>24.06.2020 05:51:03</t>
  </si>
  <si>
    <t>24.06.2020 05:51:05</t>
  </si>
  <si>
    <t>24.06.2020 05:51:12</t>
  </si>
  <si>
    <t>24.06.2020 05:51:14</t>
  </si>
  <si>
    <t>24.06.2020 05:51:15</t>
  </si>
  <si>
    <t>24.06.2020 05:51:17</t>
  </si>
  <si>
    <t>24.06.2020 05:51:18</t>
  </si>
  <si>
    <t>24.06.2020 05:51:20</t>
  </si>
  <si>
    <t>24.06.2020 05:51:58</t>
  </si>
  <si>
    <t>24.06.2020 05:51:59</t>
  </si>
  <si>
    <t>24.06.2020 05:52:01</t>
  </si>
  <si>
    <t>24.06.2020 05:52:02</t>
  </si>
  <si>
    <t>24.06.2020 05:52:04</t>
  </si>
  <si>
    <t>24.06.2020 05:52:05</t>
  </si>
  <si>
    <t>24.06.2020 05:52:07</t>
  </si>
  <si>
    <t>24.06.2020 05:52:08</t>
  </si>
  <si>
    <t>24.06.2020 05:52:52</t>
  </si>
  <si>
    <t>24.06.2020 05:52:54</t>
  </si>
  <si>
    <t>24.06.2020 05:52:55</t>
  </si>
  <si>
    <t>24.06.2020 05:52:57</t>
  </si>
  <si>
    <t>24.06.2020 05:52:58</t>
  </si>
  <si>
    <t>24.06.2020 05:53:00</t>
  </si>
  <si>
    <t>24.06.2020 05:53:01</t>
  </si>
  <si>
    <t>24.06.2020 05:57:06</t>
  </si>
  <si>
    <t>24.06.2020 05:57:07</t>
  </si>
  <si>
    <t>24.06.2020 05:57:09</t>
  </si>
  <si>
    <t>24.06.2020 05:57:10</t>
  </si>
  <si>
    <t>24.06.2020 05:57:12</t>
  </si>
  <si>
    <t>24.06.2020 05:57:13</t>
  </si>
  <si>
    <t>24.06.2020 05:58:25</t>
  </si>
  <si>
    <t>24.06.2020 05:58:27</t>
  </si>
  <si>
    <t>24.06.2020 05:58:28</t>
  </si>
  <si>
    <t>24.06.2020 05:58:30</t>
  </si>
  <si>
    <t>24.06.2020 05:58:31</t>
  </si>
  <si>
    <t>24.06.2020 05:58:33</t>
  </si>
  <si>
    <t>24.06.2020 06:02:21</t>
  </si>
  <si>
    <t>24.06.2020 06:02:22</t>
  </si>
  <si>
    <t>24.06.2020 06:02:24</t>
  </si>
  <si>
    <t>24.06.2020 06:02:25</t>
  </si>
  <si>
    <t>24.06.2020 06:02:27</t>
  </si>
  <si>
    <t>24.06.2020 06:02:28</t>
  </si>
  <si>
    <t>24.06.2020 06:03:53</t>
  </si>
  <si>
    <t>24.06.2020 06:04:19</t>
  </si>
  <si>
    <t>24.06.2020 06:04:21</t>
  </si>
  <si>
    <t>24.06.2020 06:04:22</t>
  </si>
  <si>
    <t>24.06.2020 06:04:24</t>
  </si>
  <si>
    <t>24.06.2020 06:04:25</t>
  </si>
  <si>
    <t>24.06.2020 06:05:53</t>
  </si>
  <si>
    <t>24.06.2020 06:05:54</t>
  </si>
  <si>
    <t>24.06.2020 06:05:56</t>
  </si>
  <si>
    <t>24.06.2020 06:05:57</t>
  </si>
  <si>
    <t>24.06.2020 06:05:59</t>
  </si>
  <si>
    <t>24.06.2020 06:10:16</t>
  </si>
  <si>
    <t>24.06.2020 06:10:18</t>
  </si>
  <si>
    <t>24.06.2020 06:10:19</t>
  </si>
  <si>
    <t>24.06.2020 06:10:21</t>
  </si>
  <si>
    <t>24.06.2020 06:10:22</t>
  </si>
  <si>
    <t>24.06.2020 06:10:24</t>
  </si>
  <si>
    <t>24.06.2020 06:10:25</t>
  </si>
  <si>
    <t>24.06.2020 06:10:27</t>
  </si>
  <si>
    <t>24.06.2020 06:10:28</t>
  </si>
  <si>
    <t>24.06.2020 06:10:30</t>
  </si>
  <si>
    <t>24.06.2020 06:10:31</t>
  </si>
  <si>
    <t>24.06.2020 06:10:33</t>
  </si>
  <si>
    <t>24.06.2020 06:10:34</t>
  </si>
  <si>
    <t>24.06.2020 06:10:36</t>
  </si>
  <si>
    <t>24.06.2020 06:12:00</t>
  </si>
  <si>
    <t>24.06.2020 06:12:01</t>
  </si>
  <si>
    <t>24.06.2020 06:12:03</t>
  </si>
  <si>
    <t>24.06.2020 06:12:04</t>
  </si>
  <si>
    <t>24.06.2020 06:12:18</t>
  </si>
  <si>
    <t>24.06.2020 06:12:19</t>
  </si>
  <si>
    <t>24.06.2020 06:12:21</t>
  </si>
  <si>
    <t>24.06.2020 06:12:22</t>
  </si>
  <si>
    <t>24.06.2020 06:13:13</t>
  </si>
  <si>
    <t>24.06.2020 06:13:15</t>
  </si>
  <si>
    <t>24.06.2020 06:13:16</t>
  </si>
  <si>
    <t>24.06.2020 06:13:18</t>
  </si>
  <si>
    <t>24.06.2020 06:13:33</t>
  </si>
  <si>
    <t>24.06.2020 06:14:10</t>
  </si>
  <si>
    <t>24.06.2020 06:14:12</t>
  </si>
  <si>
    <t>24.06.2020 06:14:13</t>
  </si>
  <si>
    <t>24.06.2020 06:14:15</t>
  </si>
  <si>
    <t>24.06.2020 06:14:16</t>
  </si>
  <si>
    <t>24.06.2020 06:14:18</t>
  </si>
  <si>
    <t>24.06.2020 06:14:19</t>
  </si>
  <si>
    <t>24.06.2020 06:14:42</t>
  </si>
  <si>
    <t>24.06.2020 06:14:43</t>
  </si>
  <si>
    <t>24.06.2020 06:14:45</t>
  </si>
  <si>
    <t>24.06.2020 06:14:46</t>
  </si>
  <si>
    <t>24.06.2020 06:14:48</t>
  </si>
  <si>
    <t>24.06.2020 06:17:48</t>
  </si>
  <si>
    <t>24.06.2020 06:17:50</t>
  </si>
  <si>
    <t>24.06.2020 06:17:51</t>
  </si>
  <si>
    <t>24.06.2020 06:17:53</t>
  </si>
  <si>
    <t>24.06.2020 06:17:54</t>
  </si>
  <si>
    <t>24.06.2020 06:17:56</t>
  </si>
  <si>
    <t>24.06.2020 06:18:00</t>
  </si>
  <si>
    <t>24.06.2020 06:18:02</t>
  </si>
  <si>
    <t>24.06.2020 06:18:03</t>
  </si>
  <si>
    <t>24.06.2020 06:18:05</t>
  </si>
  <si>
    <t>24.06.2020 06:18:06</t>
  </si>
  <si>
    <t>24.06.2020 06:18:08</t>
  </si>
  <si>
    <t>24.06.2020 06:18:09</t>
  </si>
  <si>
    <t>24.06.2020 06:18:11</t>
  </si>
  <si>
    <t>24.06.2020 06:18:43</t>
  </si>
  <si>
    <t>24.06.2020 06:18:44</t>
  </si>
  <si>
    <t>24.06.2020 06:18:46</t>
  </si>
  <si>
    <t>24.06.2020 06:18:47</t>
  </si>
  <si>
    <t>24.06.2020 06:18:49</t>
  </si>
  <si>
    <t>24.06.2020 06:21:09</t>
  </si>
  <si>
    <t>24.06.2020 06:21:10</t>
  </si>
  <si>
    <t>24.06.2020 06:21:12</t>
  </si>
  <si>
    <t>24.06.2020 06:21:13</t>
  </si>
  <si>
    <t>24.06.2020 06:21:15</t>
  </si>
  <si>
    <t>24.06.2020 06:21:16</t>
  </si>
  <si>
    <t>24.06.2020 06:21:18</t>
  </si>
  <si>
    <t>24.06.2020 06:22:16</t>
  </si>
  <si>
    <t>24.06.2020 06:22:18</t>
  </si>
  <si>
    <t>24.06.2020 06:23:09</t>
  </si>
  <si>
    <t>24.06.2020 06:25:12</t>
  </si>
  <si>
    <t>24.06.2020 06:25:44</t>
  </si>
  <si>
    <t>24.06.2020 06:25:48</t>
  </si>
  <si>
    <t>24.06.2020 06:25:50</t>
  </si>
  <si>
    <t>24.06.2020 06:25:51</t>
  </si>
  <si>
    <t>24.06.2020 06:25:53</t>
  </si>
  <si>
    <t>24.06.2020 06:25:54</t>
  </si>
  <si>
    <t>24.06.2020 06:25:56</t>
  </si>
  <si>
    <t>24.06.2020 06:25:57</t>
  </si>
  <si>
    <t>24.06.2020 06:26:50</t>
  </si>
  <si>
    <t>24.06.2020 06:26:58</t>
  </si>
  <si>
    <t>24.06.2020 06:26:59</t>
  </si>
  <si>
    <t>24.06.2020 06:27:01</t>
  </si>
  <si>
    <t>24.06.2020 06:27:02</t>
  </si>
  <si>
    <t>24.06.2020 06:27:04</t>
  </si>
  <si>
    <t>24.06.2020 06:28:22</t>
  </si>
  <si>
    <t>24.06.2020 06:28:45</t>
  </si>
  <si>
    <t>24.06.2020 06:30:22</t>
  </si>
  <si>
    <t>24.06.2020 06:31:04</t>
  </si>
  <si>
    <t>24.06.2020 06:31:06</t>
  </si>
  <si>
    <t>24.06.2020 06:31:07</t>
  </si>
  <si>
    <t>24.06.2020 06:31:10</t>
  </si>
  <si>
    <t>24.06.2020 06:31:12</t>
  </si>
  <si>
    <t>24.06.2020 06:31:13</t>
  </si>
  <si>
    <t>24.06.2020 06:31:57</t>
  </si>
  <si>
    <t>24.06.2020 06:32:10</t>
  </si>
  <si>
    <t>24.06.2020 06:32:30</t>
  </si>
  <si>
    <t>24.06.2020 06:32:31</t>
  </si>
  <si>
    <t>24.06.2020 06:32:33</t>
  </si>
  <si>
    <t>24.06.2020 06:32:34</t>
  </si>
  <si>
    <t>24.06.2020 06:32:36</t>
  </si>
  <si>
    <t>24.06.2020 06:32:37</t>
  </si>
  <si>
    <t>24.06.2020 06:32:39</t>
  </si>
  <si>
    <t>24.06.2020 06:32:40</t>
  </si>
  <si>
    <t>24.06.2020 06:33:44</t>
  </si>
  <si>
    <t>24.06.2020 06:33:45</t>
  </si>
  <si>
    <t>24.06.2020 06:33:47</t>
  </si>
  <si>
    <t>24.06.2020 06:33:48</t>
  </si>
  <si>
    <t>24.06.2020 06:33:50</t>
  </si>
  <si>
    <t>24.06.2020 06:34:51</t>
  </si>
  <si>
    <t>24.06.2020 06:34:53</t>
  </si>
  <si>
    <t>24.06.2020 06:34:54</t>
  </si>
  <si>
    <t>24.06.2020 06:34:56</t>
  </si>
  <si>
    <t>24.06.2020 06:34:57</t>
  </si>
  <si>
    <t>24.06.2020 06:35:43</t>
  </si>
  <si>
    <t>24.06.2020 06:35:47</t>
  </si>
  <si>
    <t>24.06.2020 06:35:49</t>
  </si>
  <si>
    <t>24.06.2020 06:35:52</t>
  </si>
  <si>
    <t>24.06.2020 06:35:53</t>
  </si>
  <si>
    <t>24.06.2020 06:35:55</t>
  </si>
  <si>
    <t>24.06.2020 06:35:56</t>
  </si>
  <si>
    <t>24.06.2020 06:35:59</t>
  </si>
  <si>
    <t>24.06.2020 06:36:01</t>
  </si>
  <si>
    <t>24.06.2020 06:36:02</t>
  </si>
  <si>
    <t>24.06.2020 06:36:04</t>
  </si>
  <si>
    <t>24.06.2020 06:36:05</t>
  </si>
  <si>
    <t>24.06.2020 06:36:07</t>
  </si>
  <si>
    <t>24.06.2020 06:36:08</t>
  </si>
  <si>
    <t>24.06.2020 06:36:10</t>
  </si>
  <si>
    <t>24.06.2020 06:36:11</t>
  </si>
  <si>
    <t>24.06.2020 06:36:13</t>
  </si>
  <si>
    <t>24.06.2020 06:36:14</t>
  </si>
  <si>
    <t>24.06.2020 06:36:16</t>
  </si>
  <si>
    <t>24.06.2020 06:37:53</t>
  </si>
  <si>
    <t>24.06.2020 06:37:54</t>
  </si>
  <si>
    <t>24.06.2020 06:37:56</t>
  </si>
  <si>
    <t>24.06.2020 06:37:57</t>
  </si>
  <si>
    <t>24.06.2020 06:37:59</t>
  </si>
  <si>
    <t>24.06.2020 06:38:02</t>
  </si>
  <si>
    <t>24.06.2020 06:38:05</t>
  </si>
  <si>
    <t>24.06.2020 06:38:20</t>
  </si>
  <si>
    <t>24.06.2020 06:38:21</t>
  </si>
  <si>
    <t>24.06.2020 06:38:23</t>
  </si>
  <si>
    <t>24.06.2020 06:38:24</t>
  </si>
  <si>
    <t>24.06.2020 06:38:26</t>
  </si>
  <si>
    <t>24.06.2020 06:38:32</t>
  </si>
  <si>
    <t>24.06.2020 06:38:33</t>
  </si>
  <si>
    <t>24.06.2020 06:39:12</t>
  </si>
  <si>
    <t>24.06.2020 06:39:13</t>
  </si>
  <si>
    <t>24.06.2020 06:39:15</t>
  </si>
  <si>
    <t>24.06.2020 06:39:16</t>
  </si>
  <si>
    <t>24.06.2020 06:39:18</t>
  </si>
  <si>
    <t>24.06.2020 06:39:19</t>
  </si>
  <si>
    <t>24.06.2020 06:39:21</t>
  </si>
  <si>
    <t>24.06.2020 06:39:28</t>
  </si>
  <si>
    <t>24.06.2020 06:39:30</t>
  </si>
  <si>
    <t>24.06.2020 06:40:28</t>
  </si>
  <si>
    <t>24.06.2020 06:40:30</t>
  </si>
  <si>
    <t>24.06.2020 06:40:31</t>
  </si>
  <si>
    <t>24.06.2020 06:40:33</t>
  </si>
  <si>
    <t>24.06.2020 06:40:59</t>
  </si>
  <si>
    <t>24.06.2020 06:41:00</t>
  </si>
  <si>
    <t>24.06.2020 06:41:05</t>
  </si>
  <si>
    <t>24.06.2020 06:41:09</t>
  </si>
  <si>
    <t>24.06.2020 06:41:11</t>
  </si>
  <si>
    <t>24.06.2020 06:41:12</t>
  </si>
  <si>
    <t>24.06.2020 06:41:36</t>
  </si>
  <si>
    <t>24.06.2020 06:41:50</t>
  </si>
  <si>
    <t>24.06.2020 06:41:52</t>
  </si>
  <si>
    <t>24.06.2020 06:41:53</t>
  </si>
  <si>
    <t>24.06.2020 06:41:55</t>
  </si>
  <si>
    <t>24.06.2020 06:41:56</t>
  </si>
  <si>
    <t>24.06.2020 06:41:59</t>
  </si>
  <si>
    <t>24.06.2020 06:42:01</t>
  </si>
  <si>
    <t>24.06.2020 06:42:02</t>
  </si>
  <si>
    <t>24.06.2020 06:43:12</t>
  </si>
  <si>
    <t>24.06.2020 06:43:13</t>
  </si>
  <si>
    <t>24.06.2020 06:43:15</t>
  </si>
  <si>
    <t>24.06.2020 06:43:16</t>
  </si>
  <si>
    <t>24.06.2020 06:43:18</t>
  </si>
  <si>
    <t>24.06.2020 06:43:19</t>
  </si>
  <si>
    <t>24.06.2020 06:43:24</t>
  </si>
  <si>
    <t>24.06.2020 06:43:25</t>
  </si>
  <si>
    <t>24.06.2020 06:43:27</t>
  </si>
  <si>
    <t>24.06.2020 06:43:57</t>
  </si>
  <si>
    <t>24.06.2020 06:43:59</t>
  </si>
  <si>
    <t>24.06.2020 06:44:00</t>
  </si>
  <si>
    <t>24.06.2020 06:44:02</t>
  </si>
  <si>
    <t>24.06.2020 06:44:03</t>
  </si>
  <si>
    <t>24.06.2020 06:44:05</t>
  </si>
  <si>
    <t>24.06.2020 06:44:06</t>
  </si>
  <si>
    <t>24.06.2020 06:44:08</t>
  </si>
  <si>
    <t>24.06.2020 06:44:15</t>
  </si>
  <si>
    <t>24.06.2020 06:44:30</t>
  </si>
  <si>
    <t>24.06.2020 06:44:33</t>
  </si>
  <si>
    <t>24.06.2020 06:44:41</t>
  </si>
  <si>
    <t>24.06.2020 06:44:42</t>
  </si>
  <si>
    <t>24.06.2020 06:44:44</t>
  </si>
  <si>
    <t>24.06.2020 06:44:45</t>
  </si>
  <si>
    <t>24.06.2020 06:44:47</t>
  </si>
  <si>
    <t>24.06.2020 06:44:48</t>
  </si>
  <si>
    <t>24.06.2020 06:45:18</t>
  </si>
  <si>
    <t>24.06.2020 06:45:19</t>
  </si>
  <si>
    <t>24.06.2020 06:45:21</t>
  </si>
  <si>
    <t>24.06.2020 06:45:22</t>
  </si>
  <si>
    <t>24.06.2020 06:45:24</t>
  </si>
  <si>
    <t>24.06.2020 06:46:10</t>
  </si>
  <si>
    <t>24.06.2020 06:46:12</t>
  </si>
  <si>
    <t>24.06.2020 06:46:18</t>
  </si>
  <si>
    <t>24.06.2020 06:46:19</t>
  </si>
  <si>
    <t>24.06.2020 06:46:21</t>
  </si>
  <si>
    <t>24.06.2020 06:46:22</t>
  </si>
  <si>
    <t>24.06.2020 06:46:24</t>
  </si>
  <si>
    <t>24.06.2020 06:46:25</t>
  </si>
  <si>
    <t>24.06.2020 06:46:54</t>
  </si>
  <si>
    <t>24.06.2020 06:46:56</t>
  </si>
  <si>
    <t>24.06.2020 06:46:57</t>
  </si>
  <si>
    <t>24.06.2020 06:46:59</t>
  </si>
  <si>
    <t>24.06.2020 06:47:00</t>
  </si>
  <si>
    <t>24.06.2020 06:47:02</t>
  </si>
  <si>
    <t>24.06.2020 06:47:05</t>
  </si>
  <si>
    <t>24.06.2020 06:47:06</t>
  </si>
  <si>
    <t>24.06.2020 06:47:11</t>
  </si>
  <si>
    <t>24.06.2020 06:47:15</t>
  </si>
  <si>
    <t>24.06.2020 06:47:17</t>
  </si>
  <si>
    <t>24.06.2020 06:47:18</t>
  </si>
  <si>
    <t>24.06.2020 06:47:20</t>
  </si>
  <si>
    <t>24.06.2020 06:47:21</t>
  </si>
  <si>
    <t>24.06.2020 06:47:23</t>
  </si>
  <si>
    <t>24.06.2020 06:47:24</t>
  </si>
  <si>
    <t>24.06.2020 06:47:26</t>
  </si>
  <si>
    <t>24.06.2020 06:47:41</t>
  </si>
  <si>
    <t>24.06.2020 06:47:42</t>
  </si>
  <si>
    <t>24.06.2020 06:47:44</t>
  </si>
  <si>
    <t>24.06.2020 06:49:28</t>
  </si>
  <si>
    <t>24.06.2020 06:49:30</t>
  </si>
  <si>
    <t>24.06.2020 06:49:31</t>
  </si>
  <si>
    <t>24.06.2020 06:49:33</t>
  </si>
  <si>
    <t>24.06.2020 06:49:34</t>
  </si>
  <si>
    <t>24.06.2020 06:49:36</t>
  </si>
  <si>
    <t>24.06.2020 06:50:57</t>
  </si>
  <si>
    <t>24.06.2020 06:50:59</t>
  </si>
  <si>
    <t>24.06.2020 06:51:00</t>
  </si>
  <si>
    <t>24.06.2020 06:51:02</t>
  </si>
  <si>
    <t>24.06.2020 06:51:03</t>
  </si>
  <si>
    <t>24.06.2020 06:51:05</t>
  </si>
  <si>
    <t>24.06.2020 06:51:09</t>
  </si>
  <si>
    <t>24.06.2020 06:51:17</t>
  </si>
  <si>
    <t>24.06.2020 06:51:35</t>
  </si>
  <si>
    <t>24.06.2020 06:51:37</t>
  </si>
  <si>
    <t>24.06.2020 06:51:38</t>
  </si>
  <si>
    <t>24.06.2020 06:51:40</t>
  </si>
  <si>
    <t>24.06.2020 06:51:41</t>
  </si>
  <si>
    <t>24.06.2020 06:51:43</t>
  </si>
  <si>
    <t>24.06.2020 06:51:44</t>
  </si>
  <si>
    <t>24.06.2020 06:51:58</t>
  </si>
  <si>
    <t>24.06.2020 06:53:27</t>
  </si>
  <si>
    <t>24.06.2020 06:53:28</t>
  </si>
  <si>
    <t>24.06.2020 06:54:30</t>
  </si>
  <si>
    <t>24.06.2020 06:54:31</t>
  </si>
  <si>
    <t>24.06.2020 06:54:33</t>
  </si>
  <si>
    <t>24.06.2020 06:54:34</t>
  </si>
  <si>
    <t>24.06.2020 06:54:36</t>
  </si>
  <si>
    <t>24.06.2020 06:56:09</t>
  </si>
  <si>
    <t>24.06.2020 06:56:16</t>
  </si>
  <si>
    <t>24.06.2020 06:56:18</t>
  </si>
  <si>
    <t>24.06.2020 06:56:19</t>
  </si>
  <si>
    <t>24.06.2020 06:56:21</t>
  </si>
  <si>
    <t>24.06.2020 06:56:22</t>
  </si>
  <si>
    <t>24.06.2020 06:56:43</t>
  </si>
  <si>
    <t>24.06.2020 06:56:54</t>
  </si>
  <si>
    <t>24.06.2020 06:56:56</t>
  </si>
  <si>
    <t>24.06.2020 06:56:59</t>
  </si>
  <si>
    <t>24.06.2020 06:57:00</t>
  </si>
  <si>
    <t>24.06.2020 06:57:02</t>
  </si>
  <si>
    <t>24.06.2020 06:57:03</t>
  </si>
  <si>
    <t>24.06.2020 06:57:06</t>
  </si>
  <si>
    <t>24.06.2020 06:57:08</t>
  </si>
  <si>
    <t>24.06.2020 06:57:09</t>
  </si>
  <si>
    <t>24.06.2020 06:57:11</t>
  </si>
  <si>
    <t>24.06.2020 06:57:12</t>
  </si>
  <si>
    <t>24.06.2020 06:57:14</t>
  </si>
  <si>
    <t>24.06.2020 06:57:15</t>
  </si>
  <si>
    <t>24.06.2020 06:57:35</t>
  </si>
  <si>
    <t>24.06.2020 06:57:36</t>
  </si>
  <si>
    <t>24.06.2020 06:57:38</t>
  </si>
  <si>
    <t>24.06.2020 06:57:39</t>
  </si>
  <si>
    <t>24.06.2020 06:57:41</t>
  </si>
  <si>
    <t>24.06.2020 06:57:42</t>
  </si>
  <si>
    <t>24.06.2020 06:57:44</t>
  </si>
  <si>
    <t>24.06.2020 06:57:51</t>
  </si>
  <si>
    <t>24.06.2020 06:58:34</t>
  </si>
  <si>
    <t>24.06.2020 06:58:39</t>
  </si>
  <si>
    <t>24.06.2020 06:58:45</t>
  </si>
  <si>
    <t>24.06.2020 06:58:47</t>
  </si>
  <si>
    <t>24.06.2020 06:58:48</t>
  </si>
  <si>
    <t>24.06.2020 06:58:50</t>
  </si>
  <si>
    <t>24.06.2020 06:58:51</t>
  </si>
  <si>
    <t>24.06.2020 06:58:53</t>
  </si>
  <si>
    <t>24.06.2020 06:59:34</t>
  </si>
  <si>
    <t>24.06.2020 06:59:44</t>
  </si>
  <si>
    <t>24.06.2020 06:59:45</t>
  </si>
  <si>
    <t>24.06.2020 06:59:47</t>
  </si>
  <si>
    <t>24.06.2020 06:59:48</t>
  </si>
  <si>
    <t>24.06.2020 06:59:50</t>
  </si>
  <si>
    <t>24.06.2020 06:59:51</t>
  </si>
  <si>
    <t>24.06.2020 07:00:33</t>
  </si>
  <si>
    <t>24.06.2020 07:00:37</t>
  </si>
  <si>
    <t>24.06.2020 07:00:39</t>
  </si>
  <si>
    <t>24.06.2020 07:00:40</t>
  </si>
  <si>
    <t>24.06.2020 07:00:42</t>
  </si>
  <si>
    <t>24.06.2020 07:00:45</t>
  </si>
  <si>
    <t>24.06.2020 07:00:46</t>
  </si>
  <si>
    <t>24.06.2020 07:00:48</t>
  </si>
  <si>
    <t>24.06.2020 07:01:00</t>
  </si>
  <si>
    <t>24.06.2020 07:01:01</t>
  </si>
  <si>
    <t>24.06.2020 07:01:06</t>
  </si>
  <si>
    <t>24.06.2020 07:01:07</t>
  </si>
  <si>
    <t>24.06.2020 07:01:10</t>
  </si>
  <si>
    <t>24.06.2020 07:01:12</t>
  </si>
  <si>
    <t>24.06.2020 07:01:13</t>
  </si>
  <si>
    <t>24.06.2020 07:01:15</t>
  </si>
  <si>
    <t>24.06.2020 07:01:16</t>
  </si>
  <si>
    <t>24.06.2020 07:01:18</t>
  </si>
  <si>
    <t>24.06.2020 07:01:19</t>
  </si>
  <si>
    <t>24.06.2020 07:01:21</t>
  </si>
  <si>
    <t>24.06.2020 07:02:04</t>
  </si>
  <si>
    <t>24.06.2020 07:02:06</t>
  </si>
  <si>
    <t>24.06.2020 07:02:07</t>
  </si>
  <si>
    <t>24.06.2020 07:02:09</t>
  </si>
  <si>
    <t>24.06.2020 07:02:12</t>
  </si>
  <si>
    <t>24.06.2020 07:02:13</t>
  </si>
  <si>
    <t>24.06.2020 07:02:15</t>
  </si>
  <si>
    <t>24.06.2020 07:02:16</t>
  </si>
  <si>
    <t>24.06.2020 07:02:18</t>
  </si>
  <si>
    <t>24.06.2020 07:02:21</t>
  </si>
  <si>
    <t>24.06.2020 07:02:22</t>
  </si>
  <si>
    <t>24.06.2020 07:02:24</t>
  </si>
  <si>
    <t>24.06.2020 07:02:25</t>
  </si>
  <si>
    <t>24.06.2020 07:02:27</t>
  </si>
  <si>
    <t>24.06.2020 07:02:34</t>
  </si>
  <si>
    <t>24.06.2020 07:02:36</t>
  </si>
  <si>
    <t>24.06.2020 07:02:37</t>
  </si>
  <si>
    <t>24.06.2020 07:02:39</t>
  </si>
  <si>
    <t>24.06.2020 07:02:40</t>
  </si>
  <si>
    <t>24.06.2020 07:02:42</t>
  </si>
  <si>
    <t>24.06.2020 07:02:48</t>
  </si>
  <si>
    <t>24.06.2020 07:02:49</t>
  </si>
  <si>
    <t>24.06.2020 07:02:51</t>
  </si>
  <si>
    <t>24.06.2020 07:02:52</t>
  </si>
  <si>
    <t>24.06.2020 07:02:54</t>
  </si>
  <si>
    <t>24.06.2020 07:02:55</t>
  </si>
  <si>
    <t>24.06.2020 07:02:57</t>
  </si>
  <si>
    <t>24.06.2020 07:02:58</t>
  </si>
  <si>
    <t>24.06.2020 07:03:12</t>
  </si>
  <si>
    <t>24.06.2020 07:03:14</t>
  </si>
  <si>
    <t>24.06.2020 07:03:45</t>
  </si>
  <si>
    <t>24.06.2020 07:03:47</t>
  </si>
  <si>
    <t>24.06.2020 07:03:48</t>
  </si>
  <si>
    <t>24.06.2020 07:03:50</t>
  </si>
  <si>
    <t>24.06.2020 07:03:51</t>
  </si>
  <si>
    <t>24.06.2020 07:03:53</t>
  </si>
  <si>
    <t>24.06.2020 07:03:54</t>
  </si>
  <si>
    <t>24.06.2020 07:03:56</t>
  </si>
  <si>
    <t>24.06.2020 07:04:00</t>
  </si>
  <si>
    <t>24.06.2020 07:04:07</t>
  </si>
  <si>
    <t>24.06.2020 07:04:10</t>
  </si>
  <si>
    <t>24.06.2020 07:04:12</t>
  </si>
  <si>
    <t>24.06.2020 07:04:18</t>
  </si>
  <si>
    <t>24.06.2020 07:04:19</t>
  </si>
  <si>
    <t>24.06.2020 07:04:21</t>
  </si>
  <si>
    <t>24.06.2020 07:04:22</t>
  </si>
  <si>
    <t>24.06.2020 07:04:24</t>
  </si>
  <si>
    <t>24.06.2020 07:05:12</t>
  </si>
  <si>
    <t>24.06.2020 07:05:13</t>
  </si>
  <si>
    <t>24.06.2020 07:05:15</t>
  </si>
  <si>
    <t>24.06.2020 07:05:16</t>
  </si>
  <si>
    <t>24.06.2020 07:05:18</t>
  </si>
  <si>
    <t>24.06.2020 07:05:19</t>
  </si>
  <si>
    <t>24.06.2020 07:05:21</t>
  </si>
  <si>
    <t>24.06.2020 07:05:22</t>
  </si>
  <si>
    <t>24.06.2020 07:05:24</t>
  </si>
  <si>
    <t>24.06.2020 07:05:25</t>
  </si>
  <si>
    <t>24.06.2020 07:05:27</t>
  </si>
  <si>
    <t>24.06.2020 07:05:30</t>
  </si>
  <si>
    <t>24.06.2020 07:05:31</t>
  </si>
  <si>
    <t>24.06.2020 07:05:33</t>
  </si>
  <si>
    <t>24.06.2020 07:05:34</t>
  </si>
  <si>
    <t>24.06.2020 07:05:36</t>
  </si>
  <si>
    <t>24.06.2020 07:05:37</t>
  </si>
  <si>
    <t>24.06.2020 07:05:46</t>
  </si>
  <si>
    <t>24.06.2020 07:06:22</t>
  </si>
  <si>
    <t>24.06.2020 07:06:31</t>
  </si>
  <si>
    <t>24.06.2020 07:06:33</t>
  </si>
  <si>
    <t>24.06.2020 07:06:34</t>
  </si>
  <si>
    <t>24.06.2020 07:06:36</t>
  </si>
  <si>
    <t>24.06.2020 07:06:37</t>
  </si>
  <si>
    <t>24.06.2020 07:06:39</t>
  </si>
  <si>
    <t>24.06.2020 07:07:27</t>
  </si>
  <si>
    <t>24.06.2020 07:07:47</t>
  </si>
  <si>
    <t>24.06.2020 07:08:21</t>
  </si>
  <si>
    <t>24.06.2020 07:08:22</t>
  </si>
  <si>
    <t>24.06.2020 07:08:25</t>
  </si>
  <si>
    <t>24.06.2020 07:08:27</t>
  </si>
  <si>
    <t>24.06.2020 07:09:21</t>
  </si>
  <si>
    <t>24.06.2020 07:09:22</t>
  </si>
  <si>
    <t>24.06.2020 07:09:24</t>
  </si>
  <si>
    <t>24.06.2020 07:09:25</t>
  </si>
  <si>
    <t>24.06.2020 07:09:27</t>
  </si>
  <si>
    <t>24.06.2020 07:09:28</t>
  </si>
  <si>
    <t>24.06.2020 07:09:34</t>
  </si>
  <si>
    <t>24.06.2020 07:10:38</t>
  </si>
  <si>
    <t>24.06.2020 07:11:24</t>
  </si>
  <si>
    <t>24.06.2020 07:11:48</t>
  </si>
  <si>
    <t>24.06.2020 07:11:51</t>
  </si>
  <si>
    <t>24.06.2020 07:11:53</t>
  </si>
  <si>
    <t>24.06.2020 07:11:54</t>
  </si>
  <si>
    <t>24.06.2020 07:11:56</t>
  </si>
  <si>
    <t>24.06.2020 07:11:59</t>
  </si>
  <si>
    <t>24.06.2020 07:12:00</t>
  </si>
  <si>
    <t>24.06.2020 07:12:02</t>
  </si>
  <si>
    <t>24.06.2020 07:12:05</t>
  </si>
  <si>
    <t>24.06.2020 07:12:08</t>
  </si>
  <si>
    <t>24.06.2020 07:12:09</t>
  </si>
  <si>
    <t>24.06.2020 07:12:11</t>
  </si>
  <si>
    <t>24.06.2020 07:12:12</t>
  </si>
  <si>
    <t>24.06.2020 07:12:14</t>
  </si>
  <si>
    <t>24.06.2020 07:12:15</t>
  </si>
  <si>
    <t>24.06.2020 07:12:17</t>
  </si>
  <si>
    <t>24.06.2020 07:12:32</t>
  </si>
  <si>
    <t>24.06.2020 07:12:36</t>
  </si>
  <si>
    <t>24.06.2020 07:12:39</t>
  </si>
  <si>
    <t>24.06.2020 07:12:41</t>
  </si>
  <si>
    <t>24.06.2020 07:12:42</t>
  </si>
  <si>
    <t>24.06.2020 07:12:44</t>
  </si>
  <si>
    <t>24.06.2020 07:12:45</t>
  </si>
  <si>
    <t>24.06.2020 07:12:47</t>
  </si>
  <si>
    <t>24.06.2020 07:12:50</t>
  </si>
  <si>
    <t>24.06.2020 07:12:51</t>
  </si>
  <si>
    <t>24.06.2020 07:12:53</t>
  </si>
  <si>
    <t>24.06.2020 07:13:27</t>
  </si>
  <si>
    <t>24.06.2020 07:13:28</t>
  </si>
  <si>
    <t>24.06.2020 07:13:30</t>
  </si>
  <si>
    <t>24.06.2020 07:13:31</t>
  </si>
  <si>
    <t>24.06.2020 07:13:33</t>
  </si>
  <si>
    <t>24.06.2020 07:13:34</t>
  </si>
  <si>
    <t>24.06.2020 07:13:40</t>
  </si>
  <si>
    <t>24.06.2020 07:13:42</t>
  </si>
  <si>
    <t>24.06.2020 07:14:36</t>
  </si>
  <si>
    <t>24.06.2020 07:14:38</t>
  </si>
  <si>
    <t>24.06.2020 07:14:39</t>
  </si>
  <si>
    <t>24.06.2020 07:14:41</t>
  </si>
  <si>
    <t>24.06.2020 07:14:42</t>
  </si>
  <si>
    <t>24.06.2020 07:15:18</t>
  </si>
  <si>
    <t>24.06.2020 07:15:19</t>
  </si>
  <si>
    <t>24.06.2020 07:15:21</t>
  </si>
  <si>
    <t>24.06.2020 07:15:22</t>
  </si>
  <si>
    <t>24.06.2020 07:15:25</t>
  </si>
  <si>
    <t>24.06.2020 07:15:27</t>
  </si>
  <si>
    <t>24.06.2020 07:15:28</t>
  </si>
  <si>
    <t>24.06.2020 07:15:30</t>
  </si>
  <si>
    <t>24.06.2020 07:15:33</t>
  </si>
  <si>
    <t>24.06.2020 07:15:34</t>
  </si>
  <si>
    <t>24.06.2020 07:15:36</t>
  </si>
  <si>
    <t>24.06.2020 07:17:04</t>
  </si>
  <si>
    <t>24.06.2020 07:17:33</t>
  </si>
  <si>
    <t>24.06.2020 07:17:34</t>
  </si>
  <si>
    <t>24.06.2020 07:17:37</t>
  </si>
  <si>
    <t>24.06.2020 07:17:42</t>
  </si>
  <si>
    <t>24.06.2020 07:17:43</t>
  </si>
  <si>
    <t>24.06.2020 07:17:45</t>
  </si>
  <si>
    <t>24.06.2020 07:17:46</t>
  </si>
  <si>
    <t>24.06.2020 07:17:48</t>
  </si>
  <si>
    <t>24.06.2020 07:17:49</t>
  </si>
  <si>
    <t>24.06.2020 07:18:27</t>
  </si>
  <si>
    <t>24.06.2020 07:18:28</t>
  </si>
  <si>
    <t>24.06.2020 07:18:30</t>
  </si>
  <si>
    <t>24.06.2020 07:18:31</t>
  </si>
  <si>
    <t>24.06.2020 07:18:33</t>
  </si>
  <si>
    <t>24.06.2020 07:18:34</t>
  </si>
  <si>
    <t>24.06.2020 07:18:40</t>
  </si>
  <si>
    <t>24.06.2020 07:18:43</t>
  </si>
  <si>
    <t>24.06.2020 07:19:16</t>
  </si>
  <si>
    <t>24.06.2020 07:19:18</t>
  </si>
  <si>
    <t>24.06.2020 07:19:19</t>
  </si>
  <si>
    <t>24.06.2020 07:19:21</t>
  </si>
  <si>
    <t>24.06.2020 07:19:22</t>
  </si>
  <si>
    <t>24.06.2020 07:19:24</t>
  </si>
  <si>
    <t>24.06.2020 07:19:25</t>
  </si>
  <si>
    <t>24.06.2020 07:19:27</t>
  </si>
  <si>
    <t>24.06.2020 07:19:28</t>
  </si>
  <si>
    <t>24.06.2020 07:19:30</t>
  </si>
  <si>
    <t>24.06.2020 07:19:31</t>
  </si>
  <si>
    <t>24.06.2020 07:19:33</t>
  </si>
  <si>
    <t>24.06.2020 07:19:36</t>
  </si>
  <si>
    <t>24.06.2020 07:19:37</t>
  </si>
  <si>
    <t>24.06.2020 07:19:39</t>
  </si>
  <si>
    <t>24.06.2020 07:20:01</t>
  </si>
  <si>
    <t>24.06.2020 07:20:03</t>
  </si>
  <si>
    <t>24.06.2020 07:20:04</t>
  </si>
  <si>
    <t>24.06.2020 07:20:06</t>
  </si>
  <si>
    <t>24.06.2020 07:20:07</t>
  </si>
  <si>
    <t>24.06.2020 07:20:09</t>
  </si>
  <si>
    <t>24.06.2020 07:20:34</t>
  </si>
  <si>
    <t>24.06.2020 07:20:36</t>
  </si>
  <si>
    <t>24.06.2020 07:20:40</t>
  </si>
  <si>
    <t>24.06.2020 07:20:42</t>
  </si>
  <si>
    <t>24.06.2020 07:20:43</t>
  </si>
  <si>
    <t>24.06.2020 07:20:54</t>
  </si>
  <si>
    <t>24.06.2020 07:20:55</t>
  </si>
  <si>
    <t>24.06.2020 07:20:57</t>
  </si>
  <si>
    <t>24.06.2020 07:21:11</t>
  </si>
  <si>
    <t>24.06.2020 07:21:12</t>
  </si>
  <si>
    <t>24.06.2020 07:21:14</t>
  </si>
  <si>
    <t>24.06.2020 07:21:15</t>
  </si>
  <si>
    <t>24.06.2020 07:21:17</t>
  </si>
  <si>
    <t>24.06.2020 07:21:18</t>
  </si>
  <si>
    <t>24.06.2020 07:21:20</t>
  </si>
  <si>
    <t>24.06.2020 07:21:21</t>
  </si>
  <si>
    <t>24.06.2020 07:21:23</t>
  </si>
  <si>
    <t>24.06.2020 07:21:24</t>
  </si>
  <si>
    <t>24.06.2020 07:21:26</t>
  </si>
  <si>
    <t>24.06.2020 07:21:27</t>
  </si>
  <si>
    <t>24.06.2020 07:21:29</t>
  </si>
  <si>
    <t>24.06.2020 07:21:30</t>
  </si>
  <si>
    <t>24.06.2020 07:21:33</t>
  </si>
  <si>
    <t>24.06.2020 07:22:09</t>
  </si>
  <si>
    <t>24.06.2020 07:22:10</t>
  </si>
  <si>
    <t>24.06.2020 07:22:13</t>
  </si>
  <si>
    <t>24.06.2020 07:22:16</t>
  </si>
  <si>
    <t>24.06.2020 07:22:18</t>
  </si>
  <si>
    <t>24.06.2020 07:22:19</t>
  </si>
  <si>
    <t>24.06.2020 07:22:21</t>
  </si>
  <si>
    <t>24.06.2020 07:22:22</t>
  </si>
  <si>
    <t>24.06.2020 07:22:24</t>
  </si>
  <si>
    <t>24.06.2020 07:22:28</t>
  </si>
  <si>
    <t>24.06.2020 07:22:33</t>
  </si>
  <si>
    <t>24.06.2020 07:22:34</t>
  </si>
  <si>
    <t>24.06.2020 07:22:36</t>
  </si>
  <si>
    <t>24.06.2020 07:22:37</t>
  </si>
  <si>
    <t>24.06.2020 07:22:39</t>
  </si>
  <si>
    <t>24.06.2020 07:22:40</t>
  </si>
  <si>
    <t>24.06.2020 07:22:42</t>
  </si>
  <si>
    <t>24.06.2020 07:22:57</t>
  </si>
  <si>
    <t>24.06.2020 07:23:18</t>
  </si>
  <si>
    <t>24.06.2020 07:23:20</t>
  </si>
  <si>
    <t>24.06.2020 07:23:21</t>
  </si>
  <si>
    <t>24.06.2020 07:23:23</t>
  </si>
  <si>
    <t>24.06.2020 07:23:24</t>
  </si>
  <si>
    <t>24.06.2020 07:23:26</t>
  </si>
  <si>
    <t>24.06.2020 07:23:27</t>
  </si>
  <si>
    <t>24.06.2020 07:23:36</t>
  </si>
  <si>
    <t>24.06.2020 07:23:38</t>
  </si>
  <si>
    <t>24.06.2020 07:23:39</t>
  </si>
  <si>
    <t>24.06.2020 07:23:41</t>
  </si>
  <si>
    <t>24.06.2020 07:23:42</t>
  </si>
  <si>
    <t>24.06.2020 07:25:06</t>
  </si>
  <si>
    <t>24.06.2020 07:25:07</t>
  </si>
  <si>
    <t>24.06.2020 07:25:10</t>
  </si>
  <si>
    <t>24.06.2020 07:25:13</t>
  </si>
  <si>
    <t>24.06.2020 07:25:15</t>
  </si>
  <si>
    <t>24.06.2020 07:25:16</t>
  </si>
  <si>
    <t>24.06.2020 07:25:18</t>
  </si>
  <si>
    <t>24.06.2020 07:25:19</t>
  </si>
  <si>
    <t>24.06.2020 07:25:39</t>
  </si>
  <si>
    <t>24.06.2020 07:25:40</t>
  </si>
  <si>
    <t>24.06.2020 07:25:42</t>
  </si>
  <si>
    <t>24.06.2020 07:25:43</t>
  </si>
  <si>
    <t>24.06.2020 07:25:45</t>
  </si>
  <si>
    <t>24.06.2020 07:25:46</t>
  </si>
  <si>
    <t>24.06.2020 07:25:48</t>
  </si>
  <si>
    <t>24.06.2020 07:25:49</t>
  </si>
  <si>
    <t>24.06.2020 07:25:51</t>
  </si>
  <si>
    <t>24.06.2020 07:25:52</t>
  </si>
  <si>
    <t>24.06.2020 07:25:54</t>
  </si>
  <si>
    <t>24.06.2020 07:25:55</t>
  </si>
  <si>
    <t>24.06.2020 07:26:07</t>
  </si>
  <si>
    <t>24.06.2020 07:26:09</t>
  </si>
  <si>
    <t>24.06.2020 07:26:10</t>
  </si>
  <si>
    <t>24.06.2020 07:26:12</t>
  </si>
  <si>
    <t>24.06.2020 07:26:13</t>
  </si>
  <si>
    <t>24.06.2020 07:27:27</t>
  </si>
  <si>
    <t>24.06.2020 07:27:28</t>
  </si>
  <si>
    <t>24.06.2020 07:27:30</t>
  </si>
  <si>
    <t>24.06.2020 07:27:33</t>
  </si>
  <si>
    <t>24.06.2020 07:27:34</t>
  </si>
  <si>
    <t>24.06.2020 07:27:36</t>
  </si>
  <si>
    <t>24.06.2020 07:27:37</t>
  </si>
  <si>
    <t>24.06.2020 07:27:39</t>
  </si>
  <si>
    <t>24.06.2020 07:27:40</t>
  </si>
  <si>
    <t>24.06.2020 07:27:43</t>
  </si>
  <si>
    <t>24.06.2020 07:27:48</t>
  </si>
  <si>
    <t>24.06.2020 07:27:50</t>
  </si>
  <si>
    <t>24.06.2020 07:27:51</t>
  </si>
  <si>
    <t>24.06.2020 07:27:52</t>
  </si>
  <si>
    <t>24.06.2020 07:27:54</t>
  </si>
  <si>
    <t>24.06.2020 07:27:55</t>
  </si>
  <si>
    <t>24.06.2020 07:28:41</t>
  </si>
  <si>
    <t>24.06.2020 07:28:44</t>
  </si>
  <si>
    <t>24.06.2020 07:28:47</t>
  </si>
  <si>
    <t>24.06.2020 07:28:48</t>
  </si>
  <si>
    <t>24.06.2020 07:28:51</t>
  </si>
  <si>
    <t>24.06.2020 07:28:53</t>
  </si>
  <si>
    <t>24.06.2020 07:28:54</t>
  </si>
  <si>
    <t>24.06.2020 07:28:56</t>
  </si>
  <si>
    <t>24.06.2020 07:30:13</t>
  </si>
  <si>
    <t>24.06.2020 07:30:19</t>
  </si>
  <si>
    <t>24.06.2020 07:30:21</t>
  </si>
  <si>
    <t>24.06.2020 07:30:22</t>
  </si>
  <si>
    <t>24.06.2020 07:30:24</t>
  </si>
  <si>
    <t>24.06.2020 07:30:25</t>
  </si>
  <si>
    <t>24.06.2020 07:30:30</t>
  </si>
  <si>
    <t>24.06.2020 07:30:39</t>
  </si>
  <si>
    <t>24.06.2020 07:30:40</t>
  </si>
  <si>
    <t>24.06.2020 07:30:42</t>
  </si>
  <si>
    <t>24.06.2020 07:30:43</t>
  </si>
  <si>
    <t>24.06.2020 07:30:46</t>
  </si>
  <si>
    <t>24.06.2020 07:30:48</t>
  </si>
  <si>
    <t>24.06.2020 07:30:49</t>
  </si>
  <si>
    <t>24.06.2020 07:30:51</t>
  </si>
  <si>
    <t>24.06.2020 07:30:52</t>
  </si>
  <si>
    <t>24.06.2020 07:32:36</t>
  </si>
  <si>
    <t>24.06.2020 07:32:37</t>
  </si>
  <si>
    <t>24.06.2020 07:32:39</t>
  </si>
  <si>
    <t>24.06.2020 07:32:40</t>
  </si>
  <si>
    <t>24.06.2020 07:32:42</t>
  </si>
  <si>
    <t>24.06.2020 07:32:43</t>
  </si>
  <si>
    <t>24.06.2020 07:32:45</t>
  </si>
  <si>
    <t>24.06.2020 07:32:46</t>
  </si>
  <si>
    <t>24.06.2020 07:32:48</t>
  </si>
  <si>
    <t>24.06.2020 07:32:50</t>
  </si>
  <si>
    <t>24.06.2020 07:32:51</t>
  </si>
  <si>
    <t>24.06.2020 07:32:53</t>
  </si>
  <si>
    <t>24.06.2020 07:32:54</t>
  </si>
  <si>
    <t>24.06.2020 07:32:56</t>
  </si>
  <si>
    <t>24.06.2020 07:32:59</t>
  </si>
  <si>
    <t>24.06.2020 07:33:03</t>
  </si>
  <si>
    <t>24.06.2020 07:33:05</t>
  </si>
  <si>
    <t>24.06.2020 07:33:06</t>
  </si>
  <si>
    <t>24.06.2020 07:33:08</t>
  </si>
  <si>
    <t>24.06.2020 07:33:09</t>
  </si>
  <si>
    <t>24.06.2020 07:33:11</t>
  </si>
  <si>
    <t>24.06.2020 07:33:59</t>
  </si>
  <si>
    <t>24.06.2020 07:34:01</t>
  </si>
  <si>
    <t>24.06.2020 07:34:02</t>
  </si>
  <si>
    <t>24.06.2020 07:34:04</t>
  </si>
  <si>
    <t>24.06.2020 07:34:05</t>
  </si>
  <si>
    <t>24.06.2020 07:34:08</t>
  </si>
  <si>
    <t>24.06.2020 07:34:10</t>
  </si>
  <si>
    <t>24.06.2020 07:34:11</t>
  </si>
  <si>
    <t>24.06.2020 07:34:13</t>
  </si>
  <si>
    <t>24.06.2020 07:34:14</t>
  </si>
  <si>
    <t>24.06.2020 07:34:16</t>
  </si>
  <si>
    <t>24.06.2020 07:34:17</t>
  </si>
  <si>
    <t>24.06.2020 07:34:19</t>
  </si>
  <si>
    <t>24.06.2020 07:34:38</t>
  </si>
  <si>
    <t>24.06.2020 07:34:40</t>
  </si>
  <si>
    <t>24.06.2020 07:34:41</t>
  </si>
  <si>
    <t>24.06.2020 07:34:43</t>
  </si>
  <si>
    <t>24.06.2020 07:34:44</t>
  </si>
  <si>
    <t>24.06.2020 07:35:27</t>
  </si>
  <si>
    <t>24.06.2020 07:35:31</t>
  </si>
  <si>
    <t>24.06.2020 07:35:33</t>
  </si>
  <si>
    <t>24.06.2020 07:35:36</t>
  </si>
  <si>
    <t>24.06.2020 07:35:37</t>
  </si>
  <si>
    <t>24.06.2020 07:35:40</t>
  </si>
  <si>
    <t>24.06.2020 07:36:37</t>
  </si>
  <si>
    <t>24.06.2020 07:36:45</t>
  </si>
  <si>
    <t>24.06.2020 07:36:47</t>
  </si>
  <si>
    <t>24.06.2020 07:36:48</t>
  </si>
  <si>
    <t>24.06.2020 07:36:50</t>
  </si>
  <si>
    <t>24.06.2020 07:36:51</t>
  </si>
  <si>
    <t>24.06.2020 07:36:53</t>
  </si>
  <si>
    <t>24.06.2020 07:36:54</t>
  </si>
  <si>
    <t>24.06.2020 07:36:56</t>
  </si>
  <si>
    <t>24.06.2020 07:36:59</t>
  </si>
  <si>
    <t>24.06.2020 07:37:02</t>
  </si>
  <si>
    <t>24.06.2020 07:37:03</t>
  </si>
  <si>
    <t>24.06.2020 07:37:05</t>
  </si>
  <si>
    <t>24.06.2020 07:37:06</t>
  </si>
  <si>
    <t>24.06.2020 07:38:04</t>
  </si>
  <si>
    <t>24.06.2020 07:38:07</t>
  </si>
  <si>
    <t>24.06.2020 07:38:09</t>
  </si>
  <si>
    <t>24.06.2020 07:38:13</t>
  </si>
  <si>
    <t>24.06.2020 07:38:16</t>
  </si>
  <si>
    <t>24.06.2020 07:38:18</t>
  </si>
  <si>
    <t>24.06.2020 07:38:19</t>
  </si>
  <si>
    <t>24.06.2020 07:38:21</t>
  </si>
  <si>
    <t>24.06.2020 07:38:57</t>
  </si>
  <si>
    <t>24.06.2020 07:39:05</t>
  </si>
  <si>
    <t>24.06.2020 07:39:08</t>
  </si>
  <si>
    <t>24.06.2020 07:39:09</t>
  </si>
  <si>
    <t>24.06.2020 07:39:11</t>
  </si>
  <si>
    <t>24.06.2020 07:39:12</t>
  </si>
  <si>
    <t>24.06.2020 07:39:14</t>
  </si>
  <si>
    <t>24.06.2020 07:39:47</t>
  </si>
  <si>
    <t>24.06.2020 07:39:48</t>
  </si>
  <si>
    <t>24.06.2020 07:39:50</t>
  </si>
  <si>
    <t>24.06.2020 07:39:51</t>
  </si>
  <si>
    <t>24.06.2020 07:39:57</t>
  </si>
  <si>
    <t>24.06.2020 07:40:41</t>
  </si>
  <si>
    <t>24.06.2020 07:41:30</t>
  </si>
  <si>
    <t>24.06.2020 07:41:31</t>
  </si>
  <si>
    <t>24.06.2020 07:41:33</t>
  </si>
  <si>
    <t>24.06.2020 07:41:34</t>
  </si>
  <si>
    <t>24.06.2020 07:41:36</t>
  </si>
  <si>
    <t>24.06.2020 07:41:39</t>
  </si>
  <si>
    <t>24.06.2020 07:41:40</t>
  </si>
  <si>
    <t>24.06.2020 07:41:42</t>
  </si>
  <si>
    <t>24.06.2020 07:41:43</t>
  </si>
  <si>
    <t>24.06.2020 07:41:45</t>
  </si>
  <si>
    <t>24.06.2020 07:42:04</t>
  </si>
  <si>
    <t>24.06.2020 07:42:06</t>
  </si>
  <si>
    <t>24.06.2020 07:42:07</t>
  </si>
  <si>
    <t>24.06.2020 07:42:09</t>
  </si>
  <si>
    <t>24.06.2020 07:42:10</t>
  </si>
  <si>
    <t>24.06.2020 07:42:48</t>
  </si>
  <si>
    <t>24.06.2020 07:42:50</t>
  </si>
  <si>
    <t>24.06.2020 07:42:51</t>
  </si>
  <si>
    <t>24.06.2020 07:42:53</t>
  </si>
  <si>
    <t>24.06.2020 07:42:54</t>
  </si>
  <si>
    <t>24.06.2020 07:42:56</t>
  </si>
  <si>
    <t>24.06.2020 07:42:57</t>
  </si>
  <si>
    <t>24.06.2020 07:42:59</t>
  </si>
  <si>
    <t>24.06.2020 07:43:00</t>
  </si>
  <si>
    <t>24.06.2020 07:43:11</t>
  </si>
  <si>
    <t>24.06.2020 07:43:12</t>
  </si>
  <si>
    <t>24.06.2020 07:45:09</t>
  </si>
  <si>
    <t>24.06.2020 07:45:10</t>
  </si>
  <si>
    <t>24.06.2020 07:45:12</t>
  </si>
  <si>
    <t>24.06.2020 07:45:13</t>
  </si>
  <si>
    <t>24.06.2020 07:45:15</t>
  </si>
  <si>
    <t>24.06.2020 07:45:18</t>
  </si>
  <si>
    <t>24.06.2020 07:45:19</t>
  </si>
  <si>
    <t>24.06.2020 07:45:21</t>
  </si>
  <si>
    <t>24.06.2020 07:45:22</t>
  </si>
  <si>
    <t>24.06.2020 07:45:43</t>
  </si>
  <si>
    <t>24.06.2020 07:45:54</t>
  </si>
  <si>
    <t>24.06.2020 07:45:56</t>
  </si>
  <si>
    <t>24.06.2020 07:45:57</t>
  </si>
  <si>
    <t>24.06.2020 07:45:59</t>
  </si>
  <si>
    <t>24.06.2020 07:46:00</t>
  </si>
  <si>
    <t>24.06.2020 07:46:02</t>
  </si>
  <si>
    <t>24.06.2020 07:46:03</t>
  </si>
  <si>
    <t>24.06.2020 07:47:24</t>
  </si>
  <si>
    <t>24.06.2020 07:47:25</t>
  </si>
  <si>
    <t>24.06.2020 07:47:27</t>
  </si>
  <si>
    <t>24.06.2020 07:47:28</t>
  </si>
  <si>
    <t>24.06.2020 07:47:30</t>
  </si>
  <si>
    <t>24.06.2020 07:47:31</t>
  </si>
  <si>
    <t>24.06.2020 07:47:45</t>
  </si>
  <si>
    <t>24.06.2020 07:48:00</t>
  </si>
  <si>
    <t>24.06.2020 07:48:01</t>
  </si>
  <si>
    <t>24.06.2020 07:48:03</t>
  </si>
  <si>
    <t>24.06.2020 07:48:04</t>
  </si>
  <si>
    <t>24.06.2020 07:48:06</t>
  </si>
  <si>
    <t>24.06.2020 07:48:07</t>
  </si>
  <si>
    <t>24.06.2020 07:48:09</t>
  </si>
  <si>
    <t>24.06.2020 07:48:10</t>
  </si>
  <si>
    <t>24.06.2020 07:48:12</t>
  </si>
  <si>
    <t>24.06.2020 07:48:13</t>
  </si>
  <si>
    <t>24.06.2020 07:48:15</t>
  </si>
  <si>
    <t>24.06.2020 07:48:16</t>
  </si>
  <si>
    <t>24.06.2020 07:48:19</t>
  </si>
  <si>
    <t>24.06.2020 07:48:21</t>
  </si>
  <si>
    <t>24.06.2020 07:48:22</t>
  </si>
  <si>
    <t>24.06.2020 07:48:24</t>
  </si>
  <si>
    <t>24.06.2020 07:48:25</t>
  </si>
  <si>
    <t>24.06.2020 07:48:27</t>
  </si>
  <si>
    <t>24.06.2020 07:48:28</t>
  </si>
  <si>
    <t>24.06.2020 07:48:37</t>
  </si>
  <si>
    <t>24.06.2020 07:48:39</t>
  </si>
  <si>
    <t>24.06.2020 07:48:40</t>
  </si>
  <si>
    <t>24.06.2020 07:48:42</t>
  </si>
  <si>
    <t>24.06.2020 07:48:43</t>
  </si>
  <si>
    <t>24.06.2020 07:48:45</t>
  </si>
  <si>
    <t>24.06.2020 07:48:46</t>
  </si>
  <si>
    <t>24.06.2020 07:48:48</t>
  </si>
  <si>
    <t>24.06.2020 07:48:49</t>
  </si>
  <si>
    <t>24.06.2020 07:48:51</t>
  </si>
  <si>
    <t>24.06.2020 07:48:52</t>
  </si>
  <si>
    <t>24.06.2020 07:48:54</t>
  </si>
  <si>
    <t>24.06.2020 07:48:55</t>
  </si>
  <si>
    <t>24.06.2020 07:49:33</t>
  </si>
  <si>
    <t>24.06.2020 07:49:34</t>
  </si>
  <si>
    <t>24.06.2020 07:49:36</t>
  </si>
  <si>
    <t>24.06.2020 07:49:39</t>
  </si>
  <si>
    <t>24.06.2020 07:49:42</t>
  </si>
  <si>
    <t>24.06.2020 07:50:48</t>
  </si>
  <si>
    <t>24.06.2020 07:50:50</t>
  </si>
  <si>
    <t>24.06.2020 07:50:51</t>
  </si>
  <si>
    <t>24.06.2020 07:50:53</t>
  </si>
  <si>
    <t>24.06.2020 07:51:57</t>
  </si>
  <si>
    <t>24.06.2020 07:52:05</t>
  </si>
  <si>
    <t>24.06.2020 07:52:06</t>
  </si>
  <si>
    <t>24.06.2020 07:52:08</t>
  </si>
  <si>
    <t>24.06.2020 07:52:09</t>
  </si>
  <si>
    <t>24.06.2020 07:52:11</t>
  </si>
  <si>
    <t>24.06.2020 07:52:12</t>
  </si>
  <si>
    <t>24.06.2020 07:53:10</t>
  </si>
  <si>
    <t>24.06.2020 07:53:12</t>
  </si>
  <si>
    <t>24.06.2020 07:53:13</t>
  </si>
  <si>
    <t>24.06.2020 07:53:15</t>
  </si>
  <si>
    <t>24.06.2020 07:53:16</t>
  </si>
  <si>
    <t>24.06.2020 07:53:21</t>
  </si>
  <si>
    <t>24.06.2020 07:53:22</t>
  </si>
  <si>
    <t>24.06.2020 07:54:51</t>
  </si>
  <si>
    <t>24.06.2020 07:54:54</t>
  </si>
  <si>
    <t>24.06.2020 07:54:56</t>
  </si>
  <si>
    <t>24.06.2020 07:54:59</t>
  </si>
  <si>
    <t>24.06.2020 07:55:00</t>
  </si>
  <si>
    <t>24.06.2020 07:55:02</t>
  </si>
  <si>
    <t>24.06.2020 07:55:03</t>
  </si>
  <si>
    <t>24.06.2020 07:55:05</t>
  </si>
  <si>
    <t>24.06.2020 07:55:06</t>
  </si>
  <si>
    <t>24.06.2020 07:55:08</t>
  </si>
  <si>
    <t>24.06.2020 07:55:09</t>
  </si>
  <si>
    <t>24.06.2020 07:55:11</t>
  </si>
  <si>
    <t>24.06.2020 07:55:12</t>
  </si>
  <si>
    <t>24.06.2020 07:55:55</t>
  </si>
  <si>
    <t>24.06.2020 07:55:58</t>
  </si>
  <si>
    <t>24.06.2020 07:56:01</t>
  </si>
  <si>
    <t>24.06.2020 07:56:02</t>
  </si>
  <si>
    <t>24.06.2020 07:56:04</t>
  </si>
  <si>
    <t>24.06.2020 07:56:05</t>
  </si>
  <si>
    <t>24.06.2020 07:56:07</t>
  </si>
  <si>
    <t>24.06.2020 07:56:08</t>
  </si>
  <si>
    <t>24.06.2020 07:56:10</t>
  </si>
  <si>
    <t>24.06.2020 07:56:11</t>
  </si>
  <si>
    <t>24.06.2020 07:56:13</t>
  </si>
  <si>
    <t>24.06.2020 07:56:14</t>
  </si>
  <si>
    <t>24.06.2020 07:56:16</t>
  </si>
  <si>
    <t>24.06.2020 07:56:17</t>
  </si>
  <si>
    <t>24.06.2020 07:56:19</t>
  </si>
  <si>
    <t>24.06.2020 07:56:20</t>
  </si>
  <si>
    <t>24.06.2020 07:58:19</t>
  </si>
  <si>
    <t>24.06.2020 07:58:21</t>
  </si>
  <si>
    <t>24.06.2020 07:58:22</t>
  </si>
  <si>
    <t>24.06.2020 07:58:24</t>
  </si>
  <si>
    <t>24.06.2020 07:58:25</t>
  </si>
  <si>
    <t>24.06.2020 07:58:27</t>
  </si>
  <si>
    <t>24.06.2020 07:58:34</t>
  </si>
  <si>
    <t>24.06.2020 07:58:36</t>
  </si>
  <si>
    <t>24.06.2020 07:58:37</t>
  </si>
  <si>
    <t>24.06.2020 07:58:59</t>
  </si>
  <si>
    <t>24.06.2020 07:59:00</t>
  </si>
  <si>
    <t>24.06.2020 07:59:02</t>
  </si>
  <si>
    <t>24.06.2020 07:59:03</t>
  </si>
  <si>
    <t>24.06.2020 07:59:05</t>
  </si>
  <si>
    <t>24.06.2020 07:59:06</t>
  </si>
  <si>
    <t>24.06.2020 07:59:09</t>
  </si>
  <si>
    <t>24.06.2020 07:59:11</t>
  </si>
  <si>
    <t>24.06.2020 07:59:20</t>
  </si>
  <si>
    <t>24.06.2020 07:59:21</t>
  </si>
  <si>
    <t>24.06.2020 07:59:23</t>
  </si>
  <si>
    <t>24.06.2020 07:59:24</t>
  </si>
  <si>
    <t>24.06.2020 07:59:26</t>
  </si>
  <si>
    <t>24.06.2020 07:59:27</t>
  </si>
  <si>
    <t>24.06.2020 07:59:29</t>
  </si>
  <si>
    <t>24.06.2020 07:59:30</t>
  </si>
  <si>
    <t>24.06.2020 07:59:35</t>
  </si>
  <si>
    <t>24.06.2020 08:00:13</t>
  </si>
  <si>
    <t>24.06.2020 08:00:48</t>
  </si>
  <si>
    <t>24.06.2020 08:00:53</t>
  </si>
  <si>
    <t>24.06.2020 08:00:54</t>
  </si>
  <si>
    <t>24.06.2020 08:00:56</t>
  </si>
  <si>
    <t>24.06.2020 08:00:57</t>
  </si>
  <si>
    <t>24.06.2020 08:00:59</t>
  </si>
  <si>
    <t>24.06.2020 08:01:06</t>
  </si>
  <si>
    <t>24.06.2020 08:01:14</t>
  </si>
  <si>
    <t>24.06.2020 08:01:18</t>
  </si>
  <si>
    <t>24.06.2020 08:01:20</t>
  </si>
  <si>
    <t>24.06.2020 08:01:24</t>
  </si>
  <si>
    <t>24.06.2020 08:01:26</t>
  </si>
  <si>
    <t>24.06.2020 08:01:27</t>
  </si>
  <si>
    <t>24.06.2020 08:01:29</t>
  </si>
  <si>
    <t>24.06.2020 08:01:30</t>
  </si>
  <si>
    <t>24.06.2020 08:01:32</t>
  </si>
  <si>
    <t>24.06.2020 08:05:00</t>
  </si>
  <si>
    <t>24.06.2020 08:05:04</t>
  </si>
  <si>
    <t>24.06.2020 08:05:06</t>
  </si>
  <si>
    <t>24.06.2020 08:05:07</t>
  </si>
  <si>
    <t>24.06.2020 08:05:09</t>
  </si>
  <si>
    <t>24.06.2020 08:05:10</t>
  </si>
  <si>
    <t>24.06.2020 08:05:12</t>
  </si>
  <si>
    <t>24.06.2020 08:05:16</t>
  </si>
  <si>
    <t>24.06.2020 08:05:19</t>
  </si>
  <si>
    <t>24.06.2020 08:05:21</t>
  </si>
  <si>
    <t>24.06.2020 08:05:22</t>
  </si>
  <si>
    <t>24.06.2020 08:05:25</t>
  </si>
  <si>
    <t>24.06.2020 08:05:27</t>
  </si>
  <si>
    <t>24.06.2020 08:05:28</t>
  </si>
  <si>
    <t>24.06.2020 08:05:30</t>
  </si>
  <si>
    <t>24.06.2020 08:05:31</t>
  </si>
  <si>
    <t>24.06.2020 08:05:33</t>
  </si>
  <si>
    <t>24.06.2020 08:05:34</t>
  </si>
  <si>
    <t>24.06.2020 08:05:36</t>
  </si>
  <si>
    <t>24.06.2020 08:06:30</t>
  </si>
  <si>
    <t>24.06.2020 08:06:34</t>
  </si>
  <si>
    <t>24.06.2020 08:06:36</t>
  </si>
  <si>
    <t>24.06.2020 08:06:37</t>
  </si>
  <si>
    <t>24.06.2020 08:06:39</t>
  </si>
  <si>
    <t>24.06.2020 08:06:40</t>
  </si>
  <si>
    <t>24.06.2020 08:06:42</t>
  </si>
  <si>
    <t>24.06.2020 08:07:09</t>
  </si>
  <si>
    <t>24.06.2020 08:07:10</t>
  </si>
  <si>
    <t>24.06.2020 08:07:12</t>
  </si>
  <si>
    <t>24.06.2020 08:07:13</t>
  </si>
  <si>
    <t>24.06.2020 08:07:15</t>
  </si>
  <si>
    <t>24.06.2020 08:07:16</t>
  </si>
  <si>
    <t>24.06.2020 08:07:18</t>
  </si>
  <si>
    <t>24.06.2020 08:07:19</t>
  </si>
  <si>
    <t>24.06.2020 08:07:21</t>
  </si>
  <si>
    <t>24.06.2020 08:07:24</t>
  </si>
  <si>
    <t>24.06.2020 08:07:25</t>
  </si>
  <si>
    <t>24.06.2020 08:07:48</t>
  </si>
  <si>
    <t>24.06.2020 08:09:12</t>
  </si>
  <si>
    <t>24.06.2020 08:09:13</t>
  </si>
  <si>
    <t>24.06.2020 08:09:15</t>
  </si>
  <si>
    <t>24.06.2020 08:09:16</t>
  </si>
  <si>
    <t>24.06.2020 08:09:18</t>
  </si>
  <si>
    <t>24.06.2020 08:09:22</t>
  </si>
  <si>
    <t>24.06.2020 08:09:24</t>
  </si>
  <si>
    <t>24.06.2020 08:09:27</t>
  </si>
  <si>
    <t>24.06.2020 08:09:28</t>
  </si>
  <si>
    <t>24.06.2020 08:09:48</t>
  </si>
  <si>
    <t>24.06.2020 08:09:49</t>
  </si>
  <si>
    <t>24.06.2020 08:10:06</t>
  </si>
  <si>
    <t>24.06.2020 08:12:03</t>
  </si>
  <si>
    <t>24.06.2020 08:12:10</t>
  </si>
  <si>
    <t>24.06.2020 08:12:12</t>
  </si>
  <si>
    <t>24.06.2020 08:12:13</t>
  </si>
  <si>
    <t>24.06.2020 08:12:15</t>
  </si>
  <si>
    <t>24.06.2020 08:12:16</t>
  </si>
  <si>
    <t>24.06.2020 08:12:18</t>
  </si>
  <si>
    <t>24.06.2020 08:12:19</t>
  </si>
  <si>
    <t>24.06.2020 08:12:21</t>
  </si>
  <si>
    <t>24.06.2020 08:12:22</t>
  </si>
  <si>
    <t>24.06.2020 08:12:24</t>
  </si>
  <si>
    <t>24.06.2020 08:12:55</t>
  </si>
  <si>
    <t>24.06.2020 08:12:57</t>
  </si>
  <si>
    <t>24.06.2020 08:12:59</t>
  </si>
  <si>
    <t>24.06.2020 08:13:00</t>
  </si>
  <si>
    <t>24.06.2020 08:13:02</t>
  </si>
  <si>
    <t>24.06.2020 08:13:03</t>
  </si>
  <si>
    <t>24.06.2020 08:13:05</t>
  </si>
  <si>
    <t>24.06.2020 08:13:06</t>
  </si>
  <si>
    <t>24.06.2020 08:13:26</t>
  </si>
  <si>
    <t>24.06.2020 08:13:27</t>
  </si>
  <si>
    <t>24.06.2020 08:13:29</t>
  </si>
  <si>
    <t>24.06.2020 08:13:30</t>
  </si>
  <si>
    <t>24.06.2020 08:13:32</t>
  </si>
  <si>
    <t>24.06.2020 08:13:33</t>
  </si>
  <si>
    <t>24.06.2020 08:14:19</t>
  </si>
  <si>
    <t>24.06.2020 08:14:21</t>
  </si>
  <si>
    <t>24.06.2020 08:14:22</t>
  </si>
  <si>
    <t>24.06.2020 08:14:24</t>
  </si>
  <si>
    <t>24.06.2020 08:14:25</t>
  </si>
  <si>
    <t>24.06.2020 08:14:27</t>
  </si>
  <si>
    <t>24.06.2020 08:14:28</t>
  </si>
  <si>
    <t>24.06.2020 08:14:30</t>
  </si>
  <si>
    <t>24.06.2020 08:14:34</t>
  </si>
  <si>
    <t>24.06.2020 08:14:36</t>
  </si>
  <si>
    <t>24.06.2020 08:14:37</t>
  </si>
  <si>
    <t>24.06.2020 08:15:24</t>
  </si>
  <si>
    <t>24.06.2020 08:15:25</t>
  </si>
  <si>
    <t>24.06.2020 08:15:27</t>
  </si>
  <si>
    <t>24.06.2020 08:15:28</t>
  </si>
  <si>
    <t>24.06.2020 08:15:30</t>
  </si>
  <si>
    <t>24.06.2020 08:15:31</t>
  </si>
  <si>
    <t>24.06.2020 08:15:33</t>
  </si>
  <si>
    <t>24.06.2020 08:15:56</t>
  </si>
  <si>
    <t>24.06.2020 08:15:57</t>
  </si>
  <si>
    <t>24.06.2020 08:15:59</t>
  </si>
  <si>
    <t>24.06.2020 08:16:17</t>
  </si>
  <si>
    <t>24.06.2020 08:16:18</t>
  </si>
  <si>
    <t>24.06.2020 08:16:20</t>
  </si>
  <si>
    <t>24.06.2020 08:16:21</t>
  </si>
  <si>
    <t>24.06.2020 08:16:23</t>
  </si>
  <si>
    <t>24.06.2020 08:16:27</t>
  </si>
  <si>
    <t>24.06.2020 08:16:29</t>
  </si>
  <si>
    <t>24.06.2020 08:16:30</t>
  </si>
  <si>
    <t>24.06.2020 08:16:32</t>
  </si>
  <si>
    <t>24.06.2020 08:16:33</t>
  </si>
  <si>
    <t>24.06.2020 08:16:35</t>
  </si>
  <si>
    <t>24.06.2020 08:16:36</t>
  </si>
  <si>
    <t>24.06.2020 08:16:38</t>
  </si>
  <si>
    <t>24.06.2020 08:16:39</t>
  </si>
  <si>
    <t>24.06.2020 08:16:41</t>
  </si>
  <si>
    <t>24.06.2020 08:16:44</t>
  </si>
  <si>
    <t>24.06.2020 08:19:30</t>
  </si>
  <si>
    <t>24.06.2020 08:19:31</t>
  </si>
  <si>
    <t>24.06.2020 08:19:33</t>
  </si>
  <si>
    <t>24.06.2020 08:19:34</t>
  </si>
  <si>
    <t>24.06.2020 08:19:36</t>
  </si>
  <si>
    <t>24.06.2020 08:19:37</t>
  </si>
  <si>
    <t>24.06.2020 08:20:19</t>
  </si>
  <si>
    <t>24.06.2020 08:20:21</t>
  </si>
  <si>
    <t>24.06.2020 08:20:22</t>
  </si>
  <si>
    <t>24.06.2020 08:20:24</t>
  </si>
  <si>
    <t>24.06.2020 08:20:25</t>
  </si>
  <si>
    <t>24.06.2020 08:21:30</t>
  </si>
  <si>
    <t>24.06.2020 08:21:31</t>
  </si>
  <si>
    <t>24.06.2020 08:21:33</t>
  </si>
  <si>
    <t>24.06.2020 08:21:34</t>
  </si>
  <si>
    <t>24.06.2020 08:21:40</t>
  </si>
  <si>
    <t>24.06.2020 08:21:42</t>
  </si>
  <si>
    <t>24.06.2020 08:21:43</t>
  </si>
  <si>
    <t>24.06.2020 08:21:45</t>
  </si>
  <si>
    <t>24.06.2020 08:21:46</t>
  </si>
  <si>
    <t>24.06.2020 08:21:48</t>
  </si>
  <si>
    <t>24.06.2020 08:22:24</t>
  </si>
  <si>
    <t>24.06.2020 08:22:25</t>
  </si>
  <si>
    <t>24.06.2020 08:22:27</t>
  </si>
  <si>
    <t>24.06.2020 08:22:28</t>
  </si>
  <si>
    <t>24.06.2020 08:22:30</t>
  </si>
  <si>
    <t>24.06.2020 08:22:31</t>
  </si>
  <si>
    <t>24.06.2020 08:22:33</t>
  </si>
  <si>
    <t>24.06.2020 08:22:50</t>
  </si>
  <si>
    <t>24.06.2020 08:22:51</t>
  </si>
  <si>
    <t>24.06.2020 08:22:53</t>
  </si>
  <si>
    <t>24.06.2020 08:22:54</t>
  </si>
  <si>
    <t>24.06.2020 08:22:56</t>
  </si>
  <si>
    <t>24.06.2020 08:22:57</t>
  </si>
  <si>
    <t>24.06.2020 08:22:59</t>
  </si>
  <si>
    <t>24.06.2020 08:23:03</t>
  </si>
  <si>
    <t>24.06.2020 08:23:08</t>
  </si>
  <si>
    <t>24.06.2020 08:23:33</t>
  </si>
  <si>
    <t>24.06.2020 08:23:35</t>
  </si>
  <si>
    <t>24.06.2020 08:23:36</t>
  </si>
  <si>
    <t>24.06.2020 08:24:09</t>
  </si>
  <si>
    <t>24.06.2020 08:24:10</t>
  </si>
  <si>
    <t>24.06.2020 08:24:12</t>
  </si>
  <si>
    <t>24.06.2020 08:24:13</t>
  </si>
  <si>
    <t>24.06.2020 08:24:15</t>
  </si>
  <si>
    <t>24.06.2020 08:24:16</t>
  </si>
  <si>
    <t>24.06.2020 08:24:25</t>
  </si>
  <si>
    <t>24.06.2020 08:24:39</t>
  </si>
  <si>
    <t>24.06.2020 08:25:06</t>
  </si>
  <si>
    <t>24.06.2020 08:25:07</t>
  </si>
  <si>
    <t>24.06.2020 08:25:09</t>
  </si>
  <si>
    <t>24.06.2020 08:25:10</t>
  </si>
  <si>
    <t>24.06.2020 08:25:12</t>
  </si>
  <si>
    <t>24.06.2020 08:25:13</t>
  </si>
  <si>
    <t>24.06.2020 08:25:24</t>
  </si>
  <si>
    <t>24.06.2020 08:25:25</t>
  </si>
  <si>
    <t>24.06.2020 08:25:27</t>
  </si>
  <si>
    <t>24.06.2020 08:25:28</t>
  </si>
  <si>
    <t>24.06.2020 08:25:30</t>
  </si>
  <si>
    <t>24.06.2020 08:25:39</t>
  </si>
  <si>
    <t>24.06.2020 08:25:51</t>
  </si>
  <si>
    <t>24.06.2020 08:25:52</t>
  </si>
  <si>
    <t>24.06.2020 08:25:54</t>
  </si>
  <si>
    <t>24.06.2020 08:25:55</t>
  </si>
  <si>
    <t>24.06.2020 08:25:57</t>
  </si>
  <si>
    <t>24.06.2020 08:27:13</t>
  </si>
  <si>
    <t>24.06.2020 08:27:16</t>
  </si>
  <si>
    <t>24.06.2020 08:27:21</t>
  </si>
  <si>
    <t>24.06.2020 08:27:22</t>
  </si>
  <si>
    <t>24.06.2020 08:27:24</t>
  </si>
  <si>
    <t>24.06.2020 08:27:25</t>
  </si>
  <si>
    <t>24.06.2020 08:27:27</t>
  </si>
  <si>
    <t>24.06.2020 08:27:28</t>
  </si>
  <si>
    <t>24.06.2020 08:27:30</t>
  </si>
  <si>
    <t>24.06.2020 08:27:31</t>
  </si>
  <si>
    <t>24.06.2020 08:27:36</t>
  </si>
  <si>
    <t>24.06.2020 08:27:37</t>
  </si>
  <si>
    <t>24.06.2020 08:27:40</t>
  </si>
  <si>
    <t>24.06.2020 08:27:42</t>
  </si>
  <si>
    <t>24.06.2020 08:27:43</t>
  </si>
  <si>
    <t>24.06.2020 08:27:45</t>
  </si>
  <si>
    <t>24.06.2020 08:27:46</t>
  </si>
  <si>
    <t>24.06.2020 08:27:48</t>
  </si>
  <si>
    <t>24.06.2020 08:28:04</t>
  </si>
  <si>
    <t>24.06.2020 08:28:10</t>
  </si>
  <si>
    <t>24.06.2020 08:28:12</t>
  </si>
  <si>
    <t>24.06.2020 08:28:13</t>
  </si>
  <si>
    <t>24.06.2020 08:28:15</t>
  </si>
  <si>
    <t>24.06.2020 08:28:16</t>
  </si>
  <si>
    <t>24.06.2020 08:30:13</t>
  </si>
  <si>
    <t>24.06.2020 08:30:15</t>
  </si>
  <si>
    <t>24.06.2020 08:30:16</t>
  </si>
  <si>
    <t>24.06.2020 08:30:18</t>
  </si>
  <si>
    <t>24.06.2020 08:30:47</t>
  </si>
  <si>
    <t>24.06.2020 08:30:48</t>
  </si>
  <si>
    <t>24.06.2020 08:30:50</t>
  </si>
  <si>
    <t>24.06.2020 08:30:51</t>
  </si>
  <si>
    <t>24.06.2020 08:30:56</t>
  </si>
  <si>
    <t>24.06.2020 08:31:12</t>
  </si>
  <si>
    <t>24.06.2020 08:31:13</t>
  </si>
  <si>
    <t>24.06.2020 08:31:15</t>
  </si>
  <si>
    <t>24.06.2020 08:31:24</t>
  </si>
  <si>
    <t>24.06.2020 08:31:25</t>
  </si>
  <si>
    <t>24.06.2020 08:31:27</t>
  </si>
  <si>
    <t>24.06.2020 08:31:28</t>
  </si>
  <si>
    <t>24.06.2020 08:31:30</t>
  </si>
  <si>
    <t>24.06.2020 08:31:31</t>
  </si>
  <si>
    <t>24.06.2020 08:31:33</t>
  </si>
  <si>
    <t>24.06.2020 08:31:34</t>
  </si>
  <si>
    <t>24.06.2020 08:31:36</t>
  </si>
  <si>
    <t>24.06.2020 08:31:37</t>
  </si>
  <si>
    <t>24.06.2020 08:31:39</t>
  </si>
  <si>
    <t>24.06.2020 08:33:21</t>
  </si>
  <si>
    <t>24.06.2020 08:33:22</t>
  </si>
  <si>
    <t>24.06.2020 08:33:24</t>
  </si>
  <si>
    <t>24.06.2020 08:33:25</t>
  </si>
  <si>
    <t>24.06.2020 08:33:27</t>
  </si>
  <si>
    <t>24.06.2020 08:33:30</t>
  </si>
  <si>
    <t>24.06.2020 08:33:31</t>
  </si>
  <si>
    <t>24.06.2020 08:33:33</t>
  </si>
  <si>
    <t>24.06.2020 08:33:34</t>
  </si>
  <si>
    <t>24.06.2020 08:34:53</t>
  </si>
  <si>
    <t>24.06.2020 08:35:18</t>
  </si>
  <si>
    <t>24.06.2020 08:35:21</t>
  </si>
  <si>
    <t>24.06.2020 08:35:24</t>
  </si>
  <si>
    <t>24.06.2020 08:35:31</t>
  </si>
  <si>
    <t>24.06.2020 08:35:33</t>
  </si>
  <si>
    <t>24.06.2020 08:35:34</t>
  </si>
  <si>
    <t>24.06.2020 08:35:36</t>
  </si>
  <si>
    <t>24.06.2020 08:35:37</t>
  </si>
  <si>
    <t>24.06.2020 08:35:39</t>
  </si>
  <si>
    <t>24.06.2020 08:35:40</t>
  </si>
  <si>
    <t>24.06.2020 08:35:42</t>
  </si>
  <si>
    <t>24.06.2020 08:35:43</t>
  </si>
  <si>
    <t>24.06.2020 08:35:45</t>
  </si>
  <si>
    <t>24.06.2020 08:35:46</t>
  </si>
  <si>
    <t>24.06.2020 08:35:48</t>
  </si>
  <si>
    <t>24.06.2020 08:35:57</t>
  </si>
  <si>
    <t>24.06.2020 08:36:01</t>
  </si>
  <si>
    <t>24.06.2020 08:36:03</t>
  </si>
  <si>
    <t>24.06.2020 08:36:04</t>
  </si>
  <si>
    <t>24.06.2020 08:36:06</t>
  </si>
  <si>
    <t>24.06.2020 08:36:07</t>
  </si>
  <si>
    <t>24.06.2020 08:36:09</t>
  </si>
  <si>
    <t>24.06.2020 08:36:42</t>
  </si>
  <si>
    <t>24.06.2020 08:36:54</t>
  </si>
  <si>
    <t>24.06.2020 08:39:03</t>
  </si>
  <si>
    <t>24.06.2020 08:39:06</t>
  </si>
  <si>
    <t>24.06.2020 08:39:10</t>
  </si>
  <si>
    <t>24.06.2020 08:39:12</t>
  </si>
  <si>
    <t>24.06.2020 08:39:13</t>
  </si>
  <si>
    <t>24.06.2020 08:39:15</t>
  </si>
  <si>
    <t>24.06.2020 08:39:16</t>
  </si>
  <si>
    <t>24.06.2020 08:39:18</t>
  </si>
  <si>
    <t>24.06.2020 08:39:43</t>
  </si>
  <si>
    <t>24.06.2020 08:39:45</t>
  </si>
  <si>
    <t>24.06.2020 08:39:46</t>
  </si>
  <si>
    <t>24.06.2020 08:39:48</t>
  </si>
  <si>
    <t>24.06.2020 08:39:49</t>
  </si>
  <si>
    <t>24.06.2020 08:41:19</t>
  </si>
  <si>
    <t>24.06.2020 08:41:25</t>
  </si>
  <si>
    <t>24.06.2020 08:41:27</t>
  </si>
  <si>
    <t>24.06.2020 08:41:28</t>
  </si>
  <si>
    <t>24.06.2020 08:41:30</t>
  </si>
  <si>
    <t>24.06.2020 08:41:31</t>
  </si>
  <si>
    <t>24.06.2020 08:43:06</t>
  </si>
  <si>
    <t>24.06.2020 08:43:07</t>
  </si>
  <si>
    <t>24.06.2020 08:43:09</t>
  </si>
  <si>
    <t>24.06.2020 08:43:10</t>
  </si>
  <si>
    <t>24.06.2020 08:43:12</t>
  </si>
  <si>
    <t>24.06.2020 08:43:13</t>
  </si>
  <si>
    <t>24.06.2020 08:43:15</t>
  </si>
  <si>
    <t>24.06.2020 08:43:18</t>
  </si>
  <si>
    <t>24.06.2020 08:43:19</t>
  </si>
  <si>
    <t>24.06.2020 08:43:21</t>
  </si>
  <si>
    <t>24.06.2020 08:43:22</t>
  </si>
  <si>
    <t>24.06.2020 08:43:24</t>
  </si>
  <si>
    <t>24.06.2020 08:44:03</t>
  </si>
  <si>
    <t>24.06.2020 08:44:10</t>
  </si>
  <si>
    <t>24.06.2020 08:44:12</t>
  </si>
  <si>
    <t>24.06.2020 08:44:13</t>
  </si>
  <si>
    <t>24.06.2020 08:44:15</t>
  </si>
  <si>
    <t>24.06.2020 08:44:16</t>
  </si>
  <si>
    <t>24.06.2020 08:44:25</t>
  </si>
  <si>
    <t>24.06.2020 08:44:27</t>
  </si>
  <si>
    <t>24.06.2020 08:44:28</t>
  </si>
  <si>
    <t>24.06.2020 08:44:30</t>
  </si>
  <si>
    <t>24.06.2020 08:44:31</t>
  </si>
  <si>
    <t>24.06.2020 08:44:37</t>
  </si>
  <si>
    <t>24.06.2020 08:44:39</t>
  </si>
  <si>
    <t>24.06.2020 08:44:43</t>
  </si>
  <si>
    <t>24.06.2020 08:44:45</t>
  </si>
  <si>
    <t>24.06.2020 08:44:46</t>
  </si>
  <si>
    <t>24.06.2020 08:44:48</t>
  </si>
  <si>
    <t>24.06.2020 08:44:49</t>
  </si>
  <si>
    <t>24.06.2020 08:44:51</t>
  </si>
  <si>
    <t>24.06.2020 08:44:52</t>
  </si>
  <si>
    <t>24.06.2020 08:44:54</t>
  </si>
  <si>
    <t>24.06.2020 08:44:55</t>
  </si>
  <si>
    <t>24.06.2020 08:45:04</t>
  </si>
  <si>
    <t>24.06.2020 08:45:06</t>
  </si>
  <si>
    <t>24.06.2020 08:45:07</t>
  </si>
  <si>
    <t>24.06.2020 08:45:10</t>
  </si>
  <si>
    <t>24.06.2020 08:45:12</t>
  </si>
  <si>
    <t>24.06.2020 08:45:13</t>
  </si>
  <si>
    <t>24.06.2020 08:45:15</t>
  </si>
  <si>
    <t>24.06.2020 08:45:16</t>
  </si>
  <si>
    <t>24.06.2020 08:45:18</t>
  </si>
  <si>
    <t>24.06.2020 08:45:19</t>
  </si>
  <si>
    <t>24.06.2020 08:45:21</t>
  </si>
  <si>
    <t>24.06.2020 08:45:22</t>
  </si>
  <si>
    <t>24.06.2020 08:45:24</t>
  </si>
  <si>
    <t>24.06.2020 08:45:27</t>
  </si>
  <si>
    <t>24.06.2020 08:47:22</t>
  </si>
  <si>
    <t>24.06.2020 08:47:25</t>
  </si>
  <si>
    <t>24.06.2020 08:47:27</t>
  </si>
  <si>
    <t>24.06.2020 08:47:28</t>
  </si>
  <si>
    <t>24.06.2020 08:47:30</t>
  </si>
  <si>
    <t>24.06.2020 08:47:31</t>
  </si>
  <si>
    <t>24.06.2020 08:48:47</t>
  </si>
  <si>
    <t>24.06.2020 08:48:48</t>
  </si>
  <si>
    <t>24.06.2020 08:48:50</t>
  </si>
  <si>
    <t>24.06.2020 08:48:51</t>
  </si>
  <si>
    <t>24.06.2020 08:48:57</t>
  </si>
  <si>
    <t>24.06.2020 08:48:59</t>
  </si>
  <si>
    <t>24.06.2020 08:49:02</t>
  </si>
  <si>
    <t>24.06.2020 08:49:03</t>
  </si>
  <si>
    <t>24.06.2020 08:49:17</t>
  </si>
  <si>
    <t>24.06.2020 08:50:22</t>
  </si>
  <si>
    <t>24.06.2020 08:50:25</t>
  </si>
  <si>
    <t>24.06.2020 08:50:27</t>
  </si>
  <si>
    <t>24.06.2020 08:50:30</t>
  </si>
  <si>
    <t>24.06.2020 08:50:31</t>
  </si>
  <si>
    <t>24.06.2020 08:50:33</t>
  </si>
  <si>
    <t>24.06.2020 08:50:34</t>
  </si>
  <si>
    <t>24.06.2020 08:51:01</t>
  </si>
  <si>
    <t>24.06.2020 08:51:03</t>
  </si>
  <si>
    <t>24.06.2020 08:51:04</t>
  </si>
  <si>
    <t>24.06.2020 08:51:06</t>
  </si>
  <si>
    <t>24.06.2020 08:51:07</t>
  </si>
  <si>
    <t>24.06.2020 08:51:18</t>
  </si>
  <si>
    <t>24.06.2020 08:51:36</t>
  </si>
  <si>
    <t>24.06.2020 08:51:37</t>
  </si>
  <si>
    <t>24.06.2020 08:51:39</t>
  </si>
  <si>
    <t>24.06.2020 08:51:40</t>
  </si>
  <si>
    <t>24.06.2020 08:51:42</t>
  </si>
  <si>
    <t>24.06.2020 08:51:45</t>
  </si>
  <si>
    <t>24.06.2020 08:51:46</t>
  </si>
  <si>
    <t>24.06.2020 08:51:49</t>
  </si>
  <si>
    <t>24.06.2020 08:51:51</t>
  </si>
  <si>
    <t>24.06.2020 08:53:04</t>
  </si>
  <si>
    <t>24.06.2020 08:53:06</t>
  </si>
  <si>
    <t>24.06.2020 08:53:07</t>
  </si>
  <si>
    <t>24.06.2020 08:53:09</t>
  </si>
  <si>
    <t>24.06.2020 08:53:10</t>
  </si>
  <si>
    <t>24.06.2020 08:53:12</t>
  </si>
  <si>
    <t>24.06.2020 08:53:15</t>
  </si>
  <si>
    <t>24.06.2020 08:53:16</t>
  </si>
  <si>
    <t>24.06.2020 08:53:19</t>
  </si>
  <si>
    <t>24.06.2020 08:54:16</t>
  </si>
  <si>
    <t>24.06.2020 08:54:18</t>
  </si>
  <si>
    <t>24.06.2020 08:54:19</t>
  </si>
  <si>
    <t>24.06.2020 08:56:13</t>
  </si>
  <si>
    <t>24.06.2020 08:56:15</t>
  </si>
  <si>
    <t>24.06.2020 08:56:16</t>
  </si>
  <si>
    <t>24.06.2020 08:56:18</t>
  </si>
  <si>
    <t>24.06.2020 08:56:19</t>
  </si>
  <si>
    <t>24.06.2020 08:56:25</t>
  </si>
  <si>
    <t>24.06.2020 08:58:24</t>
  </si>
  <si>
    <t>24.06.2020 08:58:31</t>
  </si>
  <si>
    <t>24.06.2020 08:58:33</t>
  </si>
  <si>
    <t>24.06.2020 08:58:34</t>
  </si>
  <si>
    <t>24.06.2020 08:58:36</t>
  </si>
  <si>
    <t>24.06.2020 08:58:37</t>
  </si>
  <si>
    <t>24.06.2020 08:58:39</t>
  </si>
  <si>
    <t>24.06.2020 08:58:57</t>
  </si>
  <si>
    <t>24.06.2020 08:58:59</t>
  </si>
  <si>
    <t>24.06.2020 08:59:02</t>
  </si>
  <si>
    <t>24.06.2020 08:59:03</t>
  </si>
  <si>
    <t>24.06.2020 08:59:05</t>
  </si>
  <si>
    <t>24.06.2020 08:59:06</t>
  </si>
  <si>
    <t>24.06.2020 08:59:08</t>
  </si>
  <si>
    <t>24.06.2020 08:59:09</t>
  </si>
  <si>
    <t>24.06.2020 08:59:11</t>
  </si>
  <si>
    <t>24.06.2020 08:59:42</t>
  </si>
  <si>
    <t>24.06.2020 08:59:50</t>
  </si>
  <si>
    <t>24.06.2020 08:59:51</t>
  </si>
  <si>
    <t>24.06.2020 08:59:53</t>
  </si>
  <si>
    <t>24.06.2020 08:59:54</t>
  </si>
  <si>
    <t>24.06.2020 08:59:56</t>
  </si>
  <si>
    <t>24.06.2020 08:59:58</t>
  </si>
  <si>
    <t>24.06.2020 09:00:23</t>
  </si>
  <si>
    <t>24.06.2020 09:00:25</t>
  </si>
  <si>
    <t>24.06.2020 09:00:26</t>
  </si>
  <si>
    <t>24.06.2020 09:00:28</t>
  </si>
  <si>
    <t>24.06.2020 09:00:29</t>
  </si>
  <si>
    <t>24.06.2020 09:00:31</t>
  </si>
  <si>
    <t>24.06.2020 09:00:32</t>
  </si>
  <si>
    <t>24.06.2020 09:03:10</t>
  </si>
  <si>
    <t>24.06.2020 09:03:12</t>
  </si>
  <si>
    <t>24.06.2020 09:03:13</t>
  </si>
  <si>
    <t>24.06.2020 09:03:15</t>
  </si>
  <si>
    <t>24.06.2020 09:03:16</t>
  </si>
  <si>
    <t>24.06.2020 09:03:18</t>
  </si>
  <si>
    <t>24.06.2020 09:03:24</t>
  </si>
  <si>
    <t>24.06.2020 09:03:25</t>
  </si>
  <si>
    <t>24.06.2020 09:03:27</t>
  </si>
  <si>
    <t>24.06.2020 09:03:28</t>
  </si>
  <si>
    <t>24.06.2020 09:03:30</t>
  </si>
  <si>
    <t>24.06.2020 09:03:31</t>
  </si>
  <si>
    <t>24.06.2020 09:03:45</t>
  </si>
  <si>
    <t>24.06.2020 09:03:52</t>
  </si>
  <si>
    <t>24.06.2020 09:03:54</t>
  </si>
  <si>
    <t>24.06.2020 09:03:55</t>
  </si>
  <si>
    <t>24.06.2020 09:03:57</t>
  </si>
  <si>
    <t>24.06.2020 09:03:58</t>
  </si>
  <si>
    <t>24.06.2020 09:04:00</t>
  </si>
  <si>
    <t>24.06.2020 09:04:01</t>
  </si>
  <si>
    <t>24.06.2020 09:04:09</t>
  </si>
  <si>
    <t>24.06.2020 09:04:10</t>
  </si>
  <si>
    <t>24.06.2020 09:04:12</t>
  </si>
  <si>
    <t>24.06.2020 09:04:13</t>
  </si>
  <si>
    <t>24.06.2020 09:04:15</t>
  </si>
  <si>
    <t>24.06.2020 09:05:00</t>
  </si>
  <si>
    <t>24.06.2020 09:05:01</t>
  </si>
  <si>
    <t>24.06.2020 09:05:03</t>
  </si>
  <si>
    <t>24.06.2020 09:05:04</t>
  </si>
  <si>
    <t>24.06.2020 09:05:06</t>
  </si>
  <si>
    <t>24.06.2020 09:05:07</t>
  </si>
  <si>
    <t>24.06.2020 09:05:09</t>
  </si>
  <si>
    <t>24.06.2020 09:05:12</t>
  </si>
  <si>
    <t>24.06.2020 09:05:13</t>
  </si>
  <si>
    <t>24.06.2020 09:05:15</t>
  </si>
  <si>
    <t>24.06.2020 09:05:18</t>
  </si>
  <si>
    <t>24.06.2020 09:05:19</t>
  </si>
  <si>
    <t>24.06.2020 09:06:33</t>
  </si>
  <si>
    <t>24.06.2020 09:06:34</t>
  </si>
  <si>
    <t>24.06.2020 09:06:36</t>
  </si>
  <si>
    <t>24.06.2020 09:06:37</t>
  </si>
  <si>
    <t>24.06.2020 09:06:39</t>
  </si>
  <si>
    <t>24.06.2020 09:06:40</t>
  </si>
  <si>
    <t>24.06.2020 09:06:50</t>
  </si>
  <si>
    <t>24.06.2020 09:06:51</t>
  </si>
  <si>
    <t>24.06.2020 09:06:53</t>
  </si>
  <si>
    <t>24.06.2020 09:06:54</t>
  </si>
  <si>
    <t>24.06.2020 09:06:56</t>
  </si>
  <si>
    <t>24.06.2020 09:06:57</t>
  </si>
  <si>
    <t>24.06.2020 09:06:59</t>
  </si>
  <si>
    <t>24.06.2020 09:07:17</t>
  </si>
  <si>
    <t>24.06.2020 09:07:20</t>
  </si>
  <si>
    <t>24.06.2020 09:07:21</t>
  </si>
  <si>
    <t>24.06.2020 09:07:23</t>
  </si>
  <si>
    <t>24.06.2020 09:07:24</t>
  </si>
  <si>
    <t>24.06.2020 09:07:27</t>
  </si>
  <si>
    <t>24.06.2020 09:08:54</t>
  </si>
  <si>
    <t>24.06.2020 09:09:56</t>
  </si>
  <si>
    <t>24.06.2020 09:10:00</t>
  </si>
  <si>
    <t>24.06.2020 09:10:02</t>
  </si>
  <si>
    <t>24.06.2020 09:10:03</t>
  </si>
  <si>
    <t>24.06.2020 09:10:08</t>
  </si>
  <si>
    <t>24.06.2020 09:10:09</t>
  </si>
  <si>
    <t>24.06.2020 09:10:11</t>
  </si>
  <si>
    <t>24.06.2020 09:10:12</t>
  </si>
  <si>
    <t>24.06.2020 09:10:14</t>
  </si>
  <si>
    <t>24.06.2020 09:10:15</t>
  </si>
  <si>
    <t>24.06.2020 09:10:21</t>
  </si>
  <si>
    <t>24.06.2020 09:10:23</t>
  </si>
  <si>
    <t>24.06.2020 09:10:27</t>
  </si>
  <si>
    <t>24.06.2020 09:10:30</t>
  </si>
  <si>
    <t>24.06.2020 09:10:38</t>
  </si>
  <si>
    <t>24.06.2020 09:10:39</t>
  </si>
  <si>
    <t>24.06.2020 09:10:41</t>
  </si>
  <si>
    <t>24.06.2020 09:10:42</t>
  </si>
  <si>
    <t>24.06.2020 09:10:44</t>
  </si>
  <si>
    <t>24.06.2020 09:10:48</t>
  </si>
  <si>
    <t>24.06.2020 09:11:38</t>
  </si>
  <si>
    <t>24.06.2020 09:11:39</t>
  </si>
  <si>
    <t>24.06.2020 09:11:41</t>
  </si>
  <si>
    <t>24.06.2020 09:11:42</t>
  </si>
  <si>
    <t>24.06.2020 09:11:44</t>
  </si>
  <si>
    <t>24.06.2020 09:11:45</t>
  </si>
  <si>
    <t>24.06.2020 09:11:47</t>
  </si>
  <si>
    <t>24.06.2020 09:11:53</t>
  </si>
  <si>
    <t>24.06.2020 09:12:30</t>
  </si>
  <si>
    <t>24.06.2020 09:12:34</t>
  </si>
  <si>
    <t>24.06.2020 09:12:36</t>
  </si>
  <si>
    <t>24.06.2020 09:12:37</t>
  </si>
  <si>
    <t>24.06.2020 09:12:39</t>
  </si>
  <si>
    <t>24.06.2020 09:12:40</t>
  </si>
  <si>
    <t>24.06.2020 09:13:03</t>
  </si>
  <si>
    <t>24.06.2020 09:13:04</t>
  </si>
  <si>
    <t>24.06.2020 09:13:06</t>
  </si>
  <si>
    <t>24.06.2020 09:13:07</t>
  </si>
  <si>
    <t>24.06.2020 09:13:09</t>
  </si>
  <si>
    <t>24.06.2020 09:13:10</t>
  </si>
  <si>
    <t>24.06.2020 09:13:12</t>
  </si>
  <si>
    <t>24.06.2020 09:13:28</t>
  </si>
  <si>
    <t>24.06.2020 09:13:30</t>
  </si>
  <si>
    <t>24.06.2020 09:13:31</t>
  </si>
  <si>
    <t>24.06.2020 09:13:33</t>
  </si>
  <si>
    <t>24.06.2020 09:13:34</t>
  </si>
  <si>
    <t>24.06.2020 09:14:34</t>
  </si>
  <si>
    <t>24.06.2020 09:14:36</t>
  </si>
  <si>
    <t>24.06.2020 09:14:37</t>
  </si>
  <si>
    <t>24.06.2020 09:14:39</t>
  </si>
  <si>
    <t>24.06.2020 09:14:40</t>
  </si>
  <si>
    <t>24.06.2020 09:14:42</t>
  </si>
  <si>
    <t>24.06.2020 09:15:10</t>
  </si>
  <si>
    <t>24.06.2020 09:15:12</t>
  </si>
  <si>
    <t>24.06.2020 09:15:13</t>
  </si>
  <si>
    <t>24.06.2020 09:15:15</t>
  </si>
  <si>
    <t>24.06.2020 09:15:18</t>
  </si>
  <si>
    <t>24.06.2020 09:15:19</t>
  </si>
  <si>
    <t>24.06.2020 09:15:21</t>
  </si>
  <si>
    <t>24.06.2020 09:15:22</t>
  </si>
  <si>
    <t>24.06.2020 09:15:24</t>
  </si>
  <si>
    <t>24.06.2020 09:17:21</t>
  </si>
  <si>
    <t>24.06.2020 09:17:47</t>
  </si>
  <si>
    <t>24.06.2020 09:17:48</t>
  </si>
  <si>
    <t>24.06.2020 09:17:53</t>
  </si>
  <si>
    <t>24.06.2020 09:17:54</t>
  </si>
  <si>
    <t>24.06.2020 09:17:56</t>
  </si>
  <si>
    <t>24.06.2020 09:17:57</t>
  </si>
  <si>
    <t>24.06.2020 09:17:59</t>
  </si>
  <si>
    <t>24.06.2020 09:18:00</t>
  </si>
  <si>
    <t>24.06.2020 09:18:02</t>
  </si>
  <si>
    <t>24.06.2020 09:18:03</t>
  </si>
  <si>
    <t>24.06.2020 09:18:05</t>
  </si>
  <si>
    <t>24.06.2020 09:18:06</t>
  </si>
  <si>
    <t>24.06.2020 09:18:08</t>
  </si>
  <si>
    <t>24.06.2020 09:18:09</t>
  </si>
  <si>
    <t>24.06.2020 09:18:11</t>
  </si>
  <si>
    <t>24.06.2020 09:18:12</t>
  </si>
  <si>
    <t>24.06.2020 09:18:14</t>
  </si>
  <si>
    <t>24.06.2020 09:18:17</t>
  </si>
  <si>
    <t>24.06.2020 09:18:26</t>
  </si>
  <si>
    <t>24.06.2020 09:18:30</t>
  </si>
  <si>
    <t>24.06.2020 09:18:32</t>
  </si>
  <si>
    <t>24.06.2020 09:18:33</t>
  </si>
  <si>
    <t>24.06.2020 09:18:35</t>
  </si>
  <si>
    <t>24.06.2020 09:18:36</t>
  </si>
  <si>
    <t>24.06.2020 09:18:38</t>
  </si>
  <si>
    <t>24.06.2020 09:19:07</t>
  </si>
  <si>
    <t>24.06.2020 09:19:09</t>
  </si>
  <si>
    <t>24.06.2020 09:19:10</t>
  </si>
  <si>
    <t>24.06.2020 09:19:12</t>
  </si>
  <si>
    <t>24.06.2020 09:19:13</t>
  </si>
  <si>
    <t>24.06.2020 09:19:15</t>
  </si>
  <si>
    <t>24.06.2020 09:19:16</t>
  </si>
  <si>
    <t>24.06.2020 09:19:27</t>
  </si>
  <si>
    <t>24.06.2020 09:19:30</t>
  </si>
  <si>
    <t>24.06.2020 09:19:33</t>
  </si>
  <si>
    <t>24.06.2020 09:19:36</t>
  </si>
  <si>
    <t>24.06.2020 09:19:39</t>
  </si>
  <si>
    <t>24.06.2020 09:20:16</t>
  </si>
  <si>
    <t>24.06.2020 09:20:18</t>
  </si>
  <si>
    <t>24.06.2020 09:20:19</t>
  </si>
  <si>
    <t>24.06.2020 09:20:21</t>
  </si>
  <si>
    <t>24.06.2020 09:20:22</t>
  </si>
  <si>
    <t>24.06.2020 09:20:24</t>
  </si>
  <si>
    <t>24.06.2020 09:20:25</t>
  </si>
  <si>
    <t>24.06.2020 09:20:27</t>
  </si>
  <si>
    <t>24.06.2020 09:20:28</t>
  </si>
  <si>
    <t>24.06.2020 09:20:30</t>
  </si>
  <si>
    <t>24.06.2020 09:20:31</t>
  </si>
  <si>
    <t>24.06.2020 09:21:12</t>
  </si>
  <si>
    <t>24.06.2020 09:21:16</t>
  </si>
  <si>
    <t>24.06.2020 09:21:21</t>
  </si>
  <si>
    <t>24.06.2020 09:21:22</t>
  </si>
  <si>
    <t>24.06.2020 09:21:24</t>
  </si>
  <si>
    <t>24.06.2020 09:21:25</t>
  </si>
  <si>
    <t>24.06.2020 09:21:46</t>
  </si>
  <si>
    <t>24.06.2020 09:21:48</t>
  </si>
  <si>
    <t>24.06.2020 09:21:49</t>
  </si>
  <si>
    <t>24.06.2020 09:21:51</t>
  </si>
  <si>
    <t>24.06.2020 09:21:52</t>
  </si>
  <si>
    <t>24.06.2020 09:21:54</t>
  </si>
  <si>
    <t>24.06.2020 09:22:00</t>
  </si>
  <si>
    <t>24.06.2020 09:22:03</t>
  </si>
  <si>
    <t>24.06.2020 09:24:21</t>
  </si>
  <si>
    <t>24.06.2020 09:24:22</t>
  </si>
  <si>
    <t>24.06.2020 09:24:25</t>
  </si>
  <si>
    <t>24.06.2020 09:24:27</t>
  </si>
  <si>
    <t>24.06.2020 09:24:33</t>
  </si>
  <si>
    <t>24.06.2020 09:24:34</t>
  </si>
  <si>
    <t>24.06.2020 09:24:36</t>
  </si>
  <si>
    <t>24.06.2020 09:24:37</t>
  </si>
  <si>
    <t>24.06.2020 09:24:39</t>
  </si>
  <si>
    <t>24.06.2020 09:24:40</t>
  </si>
  <si>
    <t>24.06.2020 09:24:42</t>
  </si>
  <si>
    <t>24.06.2020 09:24:43</t>
  </si>
  <si>
    <t>24.06.2020 09:24:51</t>
  </si>
  <si>
    <t>24.06.2020 09:24:52</t>
  </si>
  <si>
    <t>24.06.2020 09:24:54</t>
  </si>
  <si>
    <t>24.06.2020 09:24:55</t>
  </si>
  <si>
    <t>24.06.2020 09:24:58</t>
  </si>
  <si>
    <t>24.06.2020 09:25:03</t>
  </si>
  <si>
    <t>24.06.2020 09:25:04</t>
  </si>
  <si>
    <t>24.06.2020 09:25:06</t>
  </si>
  <si>
    <t>24.06.2020 09:25:07</t>
  </si>
  <si>
    <t>24.06.2020 09:25:09</t>
  </si>
  <si>
    <t>24.06.2020 09:25:39</t>
  </si>
  <si>
    <t>24.06.2020 09:26:22</t>
  </si>
  <si>
    <t>24.06.2020 09:26:30</t>
  </si>
  <si>
    <t>24.06.2020 09:26:31</t>
  </si>
  <si>
    <t>24.06.2020 09:26:36</t>
  </si>
  <si>
    <t>24.06.2020 09:26:37</t>
  </si>
  <si>
    <t>24.06.2020 09:26:39</t>
  </si>
  <si>
    <t>24.06.2020 09:26:40</t>
  </si>
  <si>
    <t>24.06.2020 09:26:42</t>
  </si>
  <si>
    <t>24.06.2020 09:26:43</t>
  </si>
  <si>
    <t>24.06.2020 09:26:45</t>
  </si>
  <si>
    <t>24.06.2020 09:26:46</t>
  </si>
  <si>
    <t>24.06.2020 09:27:22</t>
  </si>
  <si>
    <t>24.06.2020 09:27:39</t>
  </si>
  <si>
    <t>24.06.2020 09:27:40</t>
  </si>
  <si>
    <t>24.06.2020 09:27:42</t>
  </si>
  <si>
    <t>24.06.2020 09:27:43</t>
  </si>
  <si>
    <t>24.06.2020 09:27:45</t>
  </si>
  <si>
    <t>24.06.2020 09:27:47</t>
  </si>
  <si>
    <t>24.06.2020 09:27:48</t>
  </si>
  <si>
    <t>24.06.2020 09:27:56</t>
  </si>
  <si>
    <t>24.06.2020 09:27:57</t>
  </si>
  <si>
    <t>24.06.2020 09:28:00</t>
  </si>
  <si>
    <t>24.06.2020 09:28:02</t>
  </si>
  <si>
    <t>24.06.2020 09:28:03</t>
  </si>
  <si>
    <t>24.06.2020 09:28:05</t>
  </si>
  <si>
    <t>24.06.2020 09:31:39</t>
  </si>
  <si>
    <t>24.06.2020 09:31:41</t>
  </si>
  <si>
    <t>24.06.2020 09:31:42</t>
  </si>
  <si>
    <t>24.06.2020 09:31:44</t>
  </si>
  <si>
    <t>24.06.2020 09:31:45</t>
  </si>
  <si>
    <t>24.06.2020 09:31:47</t>
  </si>
  <si>
    <t>24.06.2020 09:31:48</t>
  </si>
  <si>
    <t>24.06.2020 09:31:50</t>
  </si>
  <si>
    <t>24.06.2020 09:34:45</t>
  </si>
  <si>
    <t>24.06.2020 09:34:51</t>
  </si>
  <si>
    <t>24.06.2020 09:35:33</t>
  </si>
  <si>
    <t>24.06.2020 09:35:39</t>
  </si>
  <si>
    <t>24.06.2020 09:35:40</t>
  </si>
  <si>
    <t>24.06.2020 09:35:42</t>
  </si>
  <si>
    <t>24.06.2020 09:35:43</t>
  </si>
  <si>
    <t>24.06.2020 09:35:45</t>
  </si>
  <si>
    <t>24.06.2020 09:35:49</t>
  </si>
  <si>
    <t>24.06.2020 09:35:51</t>
  </si>
  <si>
    <t>24.06.2020 09:35:52</t>
  </si>
  <si>
    <t>24.06.2020 09:35:54</t>
  </si>
  <si>
    <t>24.06.2020 09:35:56</t>
  </si>
  <si>
    <t>24.06.2020 09:35:57</t>
  </si>
  <si>
    <t>24.06.2020 09:35:59</t>
  </si>
  <si>
    <t>24.06.2020 09:36:00</t>
  </si>
  <si>
    <t>24.06.2020 09:36:02</t>
  </si>
  <si>
    <t>24.06.2020 09:36:05</t>
  </si>
  <si>
    <t>24.06.2020 09:36:12</t>
  </si>
  <si>
    <t>24.06.2020 09:36:14</t>
  </si>
  <si>
    <t>24.06.2020 09:36:15</t>
  </si>
  <si>
    <t>24.06.2020 09:36:17</t>
  </si>
  <si>
    <t>24.06.2020 09:36:18</t>
  </si>
  <si>
    <t>24.06.2020 09:37:22</t>
  </si>
  <si>
    <t>24.06.2020 09:37:24</t>
  </si>
  <si>
    <t>24.06.2020 09:37:25</t>
  </si>
  <si>
    <t>24.06.2020 09:37:27</t>
  </si>
  <si>
    <t>24.06.2020 09:37:28</t>
  </si>
  <si>
    <t>24.06.2020 09:37:31</t>
  </si>
  <si>
    <t>24.06.2020 09:37:34</t>
  </si>
  <si>
    <t>24.06.2020 09:37:40</t>
  </si>
  <si>
    <t>24.06.2020 09:37:42</t>
  </si>
  <si>
    <t>24.06.2020 09:37:59</t>
  </si>
  <si>
    <t>24.06.2020 09:38:00</t>
  </si>
  <si>
    <t>24.06.2020 09:38:08</t>
  </si>
  <si>
    <t>24.06.2020 09:38:09</t>
  </si>
  <si>
    <t>24.06.2020 09:38:11</t>
  </si>
  <si>
    <t>24.06.2020 09:38:12</t>
  </si>
  <si>
    <t>24.06.2020 09:38:14</t>
  </si>
  <si>
    <t>24.06.2020 09:40:24</t>
  </si>
  <si>
    <t>24.06.2020 09:40:25</t>
  </si>
  <si>
    <t>24.06.2020 09:40:27</t>
  </si>
  <si>
    <t>24.06.2020 09:40:28</t>
  </si>
  <si>
    <t>24.06.2020 09:40:30</t>
  </si>
  <si>
    <t>24.06.2020 09:40:31</t>
  </si>
  <si>
    <t>24.06.2020 09:40:33</t>
  </si>
  <si>
    <t>24.06.2020 09:40:34</t>
  </si>
  <si>
    <t>24.06.2020 09:40:39</t>
  </si>
  <si>
    <t>24.06.2020 09:40:40</t>
  </si>
  <si>
    <t>24.06.2020 09:41:34</t>
  </si>
  <si>
    <t>24.06.2020 09:41:36</t>
  </si>
  <si>
    <t>24.06.2020 09:41:37</t>
  </si>
  <si>
    <t>24.06.2020 09:43:00</t>
  </si>
  <si>
    <t>24.06.2020 09:43:01</t>
  </si>
  <si>
    <t>24.06.2020 09:43:03</t>
  </si>
  <si>
    <t>24.06.2020 09:43:04</t>
  </si>
  <si>
    <t>24.06.2020 09:43:06</t>
  </si>
  <si>
    <t>24.06.2020 09:43:10</t>
  </si>
  <si>
    <t>24.06.2020 09:43:12</t>
  </si>
  <si>
    <t>24.06.2020 09:43:13</t>
  </si>
  <si>
    <t>24.06.2020 09:43:16</t>
  </si>
  <si>
    <t>24.06.2020 09:43:18</t>
  </si>
  <si>
    <t>24.06.2020 09:43:19</t>
  </si>
  <si>
    <t>24.06.2020 09:45:12</t>
  </si>
  <si>
    <t>24.06.2020 09:45:13</t>
  </si>
  <si>
    <t>24.06.2020 09:45:15</t>
  </si>
  <si>
    <t>24.06.2020 09:45:16</t>
  </si>
  <si>
    <t>24.06.2020 09:45:18</t>
  </si>
  <si>
    <t>24.06.2020 09:45:19</t>
  </si>
  <si>
    <t>24.06.2020 09:45:22</t>
  </si>
  <si>
    <t>24.06.2020 09:45:27</t>
  </si>
  <si>
    <t>24.06.2020 09:45:42</t>
  </si>
  <si>
    <t>24.06.2020 09:47:27</t>
  </si>
  <si>
    <t>24.06.2020 09:47:28</t>
  </si>
  <si>
    <t>24.06.2020 09:47:30</t>
  </si>
  <si>
    <t>24.06.2020 09:47:31</t>
  </si>
  <si>
    <t>24.06.2020 09:47:33</t>
  </si>
  <si>
    <t>24.06.2020 09:47:34</t>
  </si>
  <si>
    <t>24.06.2020 09:50:21</t>
  </si>
  <si>
    <t>24.06.2020 09:50:22</t>
  </si>
  <si>
    <t>24.06.2020 09:50:24</t>
  </si>
  <si>
    <t>24.06.2020 09:50:25</t>
  </si>
  <si>
    <t>24.06.2020 09:50:27</t>
  </si>
  <si>
    <t>24.06.2020 09:50:28</t>
  </si>
  <si>
    <t>24.06.2020 09:50:30</t>
  </si>
  <si>
    <t>24.06.2020 09:51:22</t>
  </si>
  <si>
    <t>24.06.2020 09:51:24</t>
  </si>
  <si>
    <t>24.06.2020 09:51:25</t>
  </si>
  <si>
    <t>24.06.2020 09:51:27</t>
  </si>
  <si>
    <t>24.06.2020 09:51:28</t>
  </si>
  <si>
    <t>24.06.2020 09:51:30</t>
  </si>
  <si>
    <t>24.06.2020 09:52:19</t>
  </si>
  <si>
    <t>24.06.2020 09:52:21</t>
  </si>
  <si>
    <t>24.06.2020 09:52:22</t>
  </si>
  <si>
    <t>24.06.2020 09:52:24</t>
  </si>
  <si>
    <t>24.06.2020 09:52:33</t>
  </si>
  <si>
    <t>24.06.2020 09:52:34</t>
  </si>
  <si>
    <t>24.06.2020 09:52:36</t>
  </si>
  <si>
    <t>24.06.2020 09:52:37</t>
  </si>
  <si>
    <t>24.06.2020 09:52:39</t>
  </si>
  <si>
    <t>24.06.2020 09:53:36</t>
  </si>
  <si>
    <t>24.06.2020 09:53:37</t>
  </si>
  <si>
    <t>24.06.2020 09:53:39</t>
  </si>
  <si>
    <t>24.06.2020 09:55:36</t>
  </si>
  <si>
    <t>24.06.2020 09:55:37</t>
  </si>
  <si>
    <t>24.06.2020 09:55:39</t>
  </si>
  <si>
    <t>24.06.2020 09:55:41</t>
  </si>
  <si>
    <t>24.06.2020 09:55:42</t>
  </si>
  <si>
    <t>24.06.2020 09:55:44</t>
  </si>
  <si>
    <t>24.06.2020 09:55:47</t>
  </si>
  <si>
    <t>24.06.2020 09:56:30</t>
  </si>
  <si>
    <t>24.06.2020 09:57:07</t>
  </si>
  <si>
    <t>24.06.2020 09:57:24</t>
  </si>
  <si>
    <t>24.06.2020 09:57:40</t>
  </si>
  <si>
    <t>24.06.2020 09:57:42</t>
  </si>
  <si>
    <t>24.06.2020 09:57:43</t>
  </si>
  <si>
    <t>24.06.2020 09:57:47</t>
  </si>
  <si>
    <t>24.06.2020 09:57:54</t>
  </si>
  <si>
    <t>24.06.2020 09:57:56</t>
  </si>
  <si>
    <t>24.06.2020 09:57:57</t>
  </si>
  <si>
    <t>24.06.2020 09:57:59</t>
  </si>
  <si>
    <t>24.06.2020 09:58:00</t>
  </si>
  <si>
    <t>24.06.2020 09:58:02</t>
  </si>
  <si>
    <t>24.06.2020 09:58:03</t>
  </si>
  <si>
    <t>24.06.2020 09:58:32</t>
  </si>
  <si>
    <t>24.06.2020 09:58:33</t>
  </si>
  <si>
    <t>24.06.2020 09:58:35</t>
  </si>
  <si>
    <t>24.06.2020 09:58:36</t>
  </si>
  <si>
    <t>24.06.2020 09:58:38</t>
  </si>
  <si>
    <t>24.06.2020 09:58:39</t>
  </si>
  <si>
    <t>24.06.2020 09:58:42</t>
  </si>
  <si>
    <t>24.06.2020 09:58:44</t>
  </si>
  <si>
    <t>24.06.2020 09:58:47</t>
  </si>
  <si>
    <t>24.06.2020 09:58:48</t>
  </si>
  <si>
    <t>24.06.2020 09:58:50</t>
  </si>
  <si>
    <t>24.06.2020 09:59:12</t>
  </si>
  <si>
    <t>24.06.2020 09:59:13</t>
  </si>
  <si>
    <t>24.06.2020 09:59:15</t>
  </si>
  <si>
    <t>24.06.2020 09:59:16</t>
  </si>
  <si>
    <t>24.06.2020 09:59:18</t>
  </si>
  <si>
    <t>24.06.2020 09:59:19</t>
  </si>
  <si>
    <t>24.06.2020 09:59:21</t>
  </si>
  <si>
    <t>24.06.2020 09:59:22</t>
  </si>
  <si>
    <t>24.06.2020 09:59:24</t>
  </si>
  <si>
    <t>24.06.2020 09:59:25</t>
  </si>
  <si>
    <t>24.06.2020 09:59:27</t>
  </si>
  <si>
    <t>24.06.2020 09:59:28</t>
  </si>
  <si>
    <t>24.06.2020 09:59:30</t>
  </si>
  <si>
    <t>24.06.2020 09:59:31</t>
  </si>
  <si>
    <t>24.06.2020 09:59:33</t>
  </si>
  <si>
    <t>24.06.2020 09:59:34</t>
  </si>
  <si>
    <t>24.06.2020 10:00:54</t>
  </si>
  <si>
    <t>24.06.2020 10:00:56</t>
  </si>
  <si>
    <t>24.06.2020 10:00:57</t>
  </si>
  <si>
    <t>24.06.2020 10:01:46</t>
  </si>
  <si>
    <t>24.06.2020 10:01:50</t>
  </si>
  <si>
    <t>24.06.2020 10:01:52</t>
  </si>
  <si>
    <t>24.06.2020 10:01:53</t>
  </si>
  <si>
    <t>24.06.2020 10:01:55</t>
  </si>
  <si>
    <t>24.06.2020 10:01:56</t>
  </si>
  <si>
    <t>24.06.2020 10:02:30</t>
  </si>
  <si>
    <t>24.06.2020 10:02:31</t>
  </si>
  <si>
    <t>24.06.2020 10:02:33</t>
  </si>
  <si>
    <t>24.06.2020 10:02:34</t>
  </si>
  <si>
    <t>24.06.2020 10:03:21</t>
  </si>
  <si>
    <t>24.06.2020 10:05:21</t>
  </si>
  <si>
    <t>24.06.2020 10:05:22</t>
  </si>
  <si>
    <t>24.06.2020 10:05:24</t>
  </si>
  <si>
    <t>24.06.2020 10:05:25</t>
  </si>
  <si>
    <t>24.06.2020 10:05:27</t>
  </si>
  <si>
    <t>24.06.2020 10:05:28</t>
  </si>
  <si>
    <t>24.06.2020 10:05:30</t>
  </si>
  <si>
    <t>24.06.2020 10:05:31</t>
  </si>
  <si>
    <t>24.06.2020 10:05:33</t>
  </si>
  <si>
    <t>24.06.2020 10:05:36</t>
  </si>
  <si>
    <t>24.06.2020 10:05:37</t>
  </si>
  <si>
    <t>24.06.2020 10:05:39</t>
  </si>
  <si>
    <t>24.06.2020 10:05:51</t>
  </si>
  <si>
    <t>24.06.2020 10:05:52</t>
  </si>
  <si>
    <t>24.06.2020 10:07:19</t>
  </si>
  <si>
    <t>24.06.2020 10:07:21</t>
  </si>
  <si>
    <t>24.06.2020 10:07:22</t>
  </si>
  <si>
    <t>24.06.2020 10:07:24</t>
  </si>
  <si>
    <t>24.06.2020 10:07:31</t>
  </si>
  <si>
    <t>24.06.2020 10:07:56</t>
  </si>
  <si>
    <t>24.06.2020 10:07:57</t>
  </si>
  <si>
    <t>24.06.2020 10:07:59</t>
  </si>
  <si>
    <t>24.06.2020 10:08:00</t>
  </si>
  <si>
    <t>24.06.2020 10:08:02</t>
  </si>
  <si>
    <t>24.06.2020 10:08:03</t>
  </si>
  <si>
    <t>24.06.2020 10:08:05</t>
  </si>
  <si>
    <t>24.06.2020 10:08:08</t>
  </si>
  <si>
    <t>24.06.2020 10:08:33</t>
  </si>
  <si>
    <t>24.06.2020 10:08:36</t>
  </si>
  <si>
    <t>24.06.2020 10:08:38</t>
  </si>
  <si>
    <t>24.06.2020 10:08:41</t>
  </si>
  <si>
    <t>24.06.2020 10:08:42</t>
  </si>
  <si>
    <t>24.06.2020 10:08:44</t>
  </si>
  <si>
    <t>24.06.2020 10:08:45</t>
  </si>
  <si>
    <t>24.06.2020 10:08:47</t>
  </si>
  <si>
    <t>24.06.2020 10:08:48</t>
  </si>
  <si>
    <t>24.06.2020 10:09:10</t>
  </si>
  <si>
    <t>24.06.2020 10:09:12</t>
  </si>
  <si>
    <t>24.06.2020 10:09:13</t>
  </si>
  <si>
    <t>24.06.2020 10:09:44</t>
  </si>
  <si>
    <t>24.06.2020 10:10:10</t>
  </si>
  <si>
    <t>24.06.2020 10:10:12</t>
  </si>
  <si>
    <t>24.06.2020 10:10:13</t>
  </si>
  <si>
    <t>24.06.2020 10:10:15</t>
  </si>
  <si>
    <t>24.06.2020 10:10:18</t>
  </si>
  <si>
    <t>24.06.2020 10:10:22</t>
  </si>
  <si>
    <t>24.06.2020 10:11:07</t>
  </si>
  <si>
    <t>24.06.2020 10:11:09</t>
  </si>
  <si>
    <t>24.06.2020 10:11:12</t>
  </si>
  <si>
    <t>24.06.2020 10:11:13</t>
  </si>
  <si>
    <t>24.06.2020 10:11:15</t>
  </si>
  <si>
    <t>24.06.2020 10:11:16</t>
  </si>
  <si>
    <t>24.06.2020 10:11:18</t>
  </si>
  <si>
    <t>24.06.2020 10:11:19</t>
  </si>
  <si>
    <t>24.06.2020 10:11:21</t>
  </si>
  <si>
    <t>24.06.2020 10:11:59</t>
  </si>
  <si>
    <t>24.06.2020 10:12:00</t>
  </si>
  <si>
    <t>24.06.2020 10:12:02</t>
  </si>
  <si>
    <t>24.06.2020 10:12:03</t>
  </si>
  <si>
    <t>24.06.2020 10:12:05</t>
  </si>
  <si>
    <t>24.06.2020 10:12:09</t>
  </si>
  <si>
    <t>24.06.2020 10:12:36</t>
  </si>
  <si>
    <t>24.06.2020 10:12:38</t>
  </si>
  <si>
    <t>24.06.2020 10:12:39</t>
  </si>
  <si>
    <t>24.06.2020 10:12:41</t>
  </si>
  <si>
    <t>24.06.2020 10:12:42</t>
  </si>
  <si>
    <t>24.06.2020 10:12:44</t>
  </si>
  <si>
    <t>24.06.2020 10:12:45</t>
  </si>
  <si>
    <t>24.06.2020 10:13:38</t>
  </si>
  <si>
    <t>24.06.2020 10:13:39</t>
  </si>
  <si>
    <t>24.06.2020 10:13:42</t>
  </si>
  <si>
    <t>24.06.2020 10:13:54</t>
  </si>
  <si>
    <t>24.06.2020 10:13:56</t>
  </si>
  <si>
    <t>24.06.2020 10:13:57</t>
  </si>
  <si>
    <t>24.06.2020 10:15:56</t>
  </si>
  <si>
    <t>24.06.2020 10:15:57</t>
  </si>
  <si>
    <t>24.06.2020 10:15:59</t>
  </si>
  <si>
    <t>24.06.2020 10:16:00</t>
  </si>
  <si>
    <t>24.06.2020 10:16:02</t>
  </si>
  <si>
    <t>24.06.2020 10:16:03</t>
  </si>
  <si>
    <t>24.06.2020 10:16:20</t>
  </si>
  <si>
    <t>24.06.2020 10:16:21</t>
  </si>
  <si>
    <t>24.06.2020 10:16:23</t>
  </si>
  <si>
    <t>24.06.2020 10:16:24</t>
  </si>
  <si>
    <t>24.06.2020 10:16:26</t>
  </si>
  <si>
    <t>24.06.2020 10:18:24</t>
  </si>
  <si>
    <t>24.06.2020 10:18:25</t>
  </si>
  <si>
    <t>24.06.2020 10:18:27</t>
  </si>
  <si>
    <t>24.06.2020 10:18:28</t>
  </si>
  <si>
    <t>24.06.2020 10:19:15</t>
  </si>
  <si>
    <t>24.06.2020 10:19:16</t>
  </si>
  <si>
    <t>24.06.2020 10:19:28</t>
  </si>
  <si>
    <t>24.06.2020 10:19:30</t>
  </si>
  <si>
    <t>24.06.2020 10:19:31</t>
  </si>
  <si>
    <t>24.06.2020 10:19:37</t>
  </si>
  <si>
    <t>24.06.2020 10:20:48</t>
  </si>
  <si>
    <t>24.06.2020 10:20:50</t>
  </si>
  <si>
    <t>24.06.2020 10:20:51</t>
  </si>
  <si>
    <t>24.06.2020 10:20:53</t>
  </si>
  <si>
    <t>24.06.2020 10:20:54</t>
  </si>
  <si>
    <t>24.06.2020 10:21:12</t>
  </si>
  <si>
    <t>24.06.2020 10:21:13</t>
  </si>
  <si>
    <t>24.06.2020 10:21:15</t>
  </si>
  <si>
    <t>24.06.2020 10:21:16</t>
  </si>
  <si>
    <t>24.06.2020 10:21:18</t>
  </si>
  <si>
    <t>24.06.2020 10:21:19</t>
  </si>
  <si>
    <t>24.06.2020 10:21:22</t>
  </si>
  <si>
    <t>24.06.2020 10:21:34</t>
  </si>
  <si>
    <t>24.06.2020 10:21:36</t>
  </si>
  <si>
    <t>24.06.2020 10:21:37</t>
  </si>
  <si>
    <t>24.06.2020 10:21:39</t>
  </si>
  <si>
    <t>24.06.2020 10:21:40</t>
  </si>
  <si>
    <t>24.06.2020 10:21:42</t>
  </si>
  <si>
    <t>24.06.2020 10:21:43</t>
  </si>
  <si>
    <t>24.06.2020 10:21:45</t>
  </si>
  <si>
    <t>24.06.2020 10:21:46</t>
  </si>
  <si>
    <t>24.06.2020 10:21:48</t>
  </si>
  <si>
    <t>24.06.2020 10:21:49</t>
  </si>
  <si>
    <t>24.06.2020 10:21:54</t>
  </si>
  <si>
    <t>24.06.2020 10:22:18</t>
  </si>
  <si>
    <t>24.06.2020 10:22:19</t>
  </si>
  <si>
    <t>24.06.2020 10:22:21</t>
  </si>
  <si>
    <t>24.06.2020 10:22:22</t>
  </si>
  <si>
    <t>24.06.2020 10:22:24</t>
  </si>
  <si>
    <t>24.06.2020 10:22:25</t>
  </si>
  <si>
    <t>24.06.2020 10:22:36</t>
  </si>
  <si>
    <t>24.06.2020 10:23:42</t>
  </si>
  <si>
    <t>24.06.2020 10:23:44</t>
  </si>
  <si>
    <t>24.06.2020 10:23:45</t>
  </si>
  <si>
    <t>24.06.2020 10:23:47</t>
  </si>
  <si>
    <t>24.06.2020 10:23:48</t>
  </si>
  <si>
    <t>24.06.2020 10:25:50</t>
  </si>
  <si>
    <t>24.06.2020 10:25:53</t>
  </si>
  <si>
    <t>24.06.2020 10:25:54</t>
  </si>
  <si>
    <t>24.06.2020 10:25:56</t>
  </si>
  <si>
    <t>24.06.2020 10:25:59</t>
  </si>
  <si>
    <t>24.06.2020 10:26:08</t>
  </si>
  <si>
    <t>24.06.2020 10:26:09</t>
  </si>
  <si>
    <t>24.06.2020 10:26:11</t>
  </si>
  <si>
    <t>24.06.2020 10:26:12</t>
  </si>
  <si>
    <t>24.06.2020 10:26:14</t>
  </si>
  <si>
    <t>24.06.2020 10:26:15</t>
  </si>
  <si>
    <t>24.06.2020 10:26:17</t>
  </si>
  <si>
    <t>24.06.2020 10:26:18</t>
  </si>
  <si>
    <t>24.06.2020 10:27:27</t>
  </si>
  <si>
    <t>24.06.2020 10:28:00</t>
  </si>
  <si>
    <t>24.06.2020 10:28:06</t>
  </si>
  <si>
    <t>24.06.2020 10:28:07</t>
  </si>
  <si>
    <t>24.06.2020 10:28:09</t>
  </si>
  <si>
    <t>24.06.2020 10:28:10</t>
  </si>
  <si>
    <t>24.06.2020 10:28:12</t>
  </si>
  <si>
    <t>24.06.2020 10:28:25</t>
  </si>
  <si>
    <t>24.06.2020 10:28:27</t>
  </si>
  <si>
    <t>24.06.2020 10:28:28</t>
  </si>
  <si>
    <t>24.06.2020 10:28:30</t>
  </si>
  <si>
    <t>24.06.2020 10:28:31</t>
  </si>
  <si>
    <t>24.06.2020 10:28:33</t>
  </si>
  <si>
    <t>24.06.2020 10:29:36</t>
  </si>
  <si>
    <t>24.06.2020 10:29:40</t>
  </si>
  <si>
    <t>24.06.2020 10:29:42</t>
  </si>
  <si>
    <t>24.06.2020 10:29:44</t>
  </si>
  <si>
    <t>24.06.2020 10:29:46</t>
  </si>
  <si>
    <t>24.06.2020 10:29:48</t>
  </si>
  <si>
    <t>24.06.2020 10:29:49</t>
  </si>
  <si>
    <t>24.06.2020 10:29:51</t>
  </si>
  <si>
    <t>24.06.2020 10:29:53</t>
  </si>
  <si>
    <t>24.06.2020 10:29:54</t>
  </si>
  <si>
    <t>24.06.2020 10:29:59</t>
  </si>
  <si>
    <t>24.06.2020 10:30:00</t>
  </si>
  <si>
    <t>24.06.2020 10:30:08</t>
  </si>
  <si>
    <t>24.06.2020 10:30:50</t>
  </si>
  <si>
    <t>24.06.2020 10:30:52</t>
  </si>
  <si>
    <t>24.06.2020 10:30:53</t>
  </si>
  <si>
    <t>24.06.2020 10:30:55</t>
  </si>
  <si>
    <t>24.06.2020 10:30:56</t>
  </si>
  <si>
    <t>24.06.2020 10:30:58</t>
  </si>
  <si>
    <t>24.06.2020 10:31:26</t>
  </si>
  <si>
    <t>24.06.2020 10:31:28</t>
  </si>
  <si>
    <t>24.06.2020 10:31:29</t>
  </si>
  <si>
    <t>24.06.2020 10:31:31</t>
  </si>
  <si>
    <t>24.06.2020 10:31:32</t>
  </si>
  <si>
    <t>24.06.2020 10:31:34</t>
  </si>
  <si>
    <t>24.06.2020 10:31:40</t>
  </si>
  <si>
    <t>24.06.2020 10:32:44</t>
  </si>
  <si>
    <t>24.06.2020 10:32:45</t>
  </si>
  <si>
    <t>24.06.2020 10:33:48</t>
  </si>
  <si>
    <t>24.06.2020 10:33:50</t>
  </si>
  <si>
    <t>24.06.2020 10:33:51</t>
  </si>
  <si>
    <t>24.06.2020 10:33:53</t>
  </si>
  <si>
    <t>24.06.2020 10:33:54</t>
  </si>
  <si>
    <t>24.06.2020 10:33:56</t>
  </si>
  <si>
    <t>24.06.2020 10:33:57</t>
  </si>
  <si>
    <t>24.06.2020 10:35:15</t>
  </si>
  <si>
    <t>24.06.2020 10:35:16</t>
  </si>
  <si>
    <t>24.06.2020 10:35:18</t>
  </si>
  <si>
    <t>24.06.2020 10:35:19</t>
  </si>
  <si>
    <t>24.06.2020 10:35:21</t>
  </si>
  <si>
    <t>24.06.2020 10:35:22</t>
  </si>
  <si>
    <t>24.06.2020 10:35:24</t>
  </si>
  <si>
    <t>24.06.2020 10:35:30</t>
  </si>
  <si>
    <t>24.06.2020 10:35:31</t>
  </si>
  <si>
    <t>24.06.2020 10:35:54</t>
  </si>
  <si>
    <t>24.06.2020 10:35:56</t>
  </si>
  <si>
    <t>24.06.2020 10:35:57</t>
  </si>
  <si>
    <t>24.06.2020 10:37:04</t>
  </si>
  <si>
    <t>24.06.2020 10:37:06</t>
  </si>
  <si>
    <t>24.06.2020 10:37:10</t>
  </si>
  <si>
    <t>24.06.2020 10:37:12</t>
  </si>
  <si>
    <t>24.06.2020 10:37:13</t>
  </si>
  <si>
    <t>24.06.2020 10:37:15</t>
  </si>
  <si>
    <t>24.06.2020 10:37:16</t>
  </si>
  <si>
    <t>24.06.2020 10:37:18</t>
  </si>
  <si>
    <t>24.06.2020 10:37:43</t>
  </si>
  <si>
    <t>24.06.2020 10:37:45</t>
  </si>
  <si>
    <t>24.06.2020 10:41:15</t>
  </si>
  <si>
    <t>24.06.2020 10:42:42</t>
  </si>
  <si>
    <t>24.06.2020 10:42:44</t>
  </si>
  <si>
    <t>24.06.2020 10:42:45</t>
  </si>
  <si>
    <t>24.06.2020 10:42:47</t>
  </si>
  <si>
    <t>24.06.2020 10:42:48</t>
  </si>
  <si>
    <t>24.06.2020 10:42:50</t>
  </si>
  <si>
    <t>24.06.2020 10:42:53</t>
  </si>
  <si>
    <t>24.06.2020 10:42:54</t>
  </si>
  <si>
    <t>24.06.2020 10:43:01</t>
  </si>
  <si>
    <t>24.06.2020 10:43:03</t>
  </si>
  <si>
    <t>24.06.2020 10:43:06</t>
  </si>
  <si>
    <t>24.06.2020 10:43:48</t>
  </si>
  <si>
    <t>24.06.2020 10:43:50</t>
  </si>
  <si>
    <t>24.06.2020 10:43:51</t>
  </si>
  <si>
    <t>24.06.2020 10:43:56</t>
  </si>
  <si>
    <t>24.06.2020 10:43:57</t>
  </si>
  <si>
    <t>24.06.2020 10:43:59</t>
  </si>
  <si>
    <t>24.06.2020 10:44:00</t>
  </si>
  <si>
    <t>24.06.2020 10:44:02</t>
  </si>
  <si>
    <t>24.06.2020 10:44:14</t>
  </si>
  <si>
    <t>24.06.2020 10:44:15</t>
  </si>
  <si>
    <t>24.06.2020 10:44:17</t>
  </si>
  <si>
    <t>24.06.2020 10:44:18</t>
  </si>
  <si>
    <t>24.06.2020 10:44:20</t>
  </si>
  <si>
    <t>24.06.2020 10:44:21</t>
  </si>
  <si>
    <t>24.06.2020 10:44:27</t>
  </si>
  <si>
    <t>24.06.2020 10:46:12</t>
  </si>
  <si>
    <t>24.06.2020 10:46:16</t>
  </si>
  <si>
    <t>24.06.2020 10:46:18</t>
  </si>
  <si>
    <t>24.06.2020 10:46:19</t>
  </si>
  <si>
    <t>24.06.2020 10:46:21</t>
  </si>
  <si>
    <t>24.06.2020 10:46:22</t>
  </si>
  <si>
    <t>24.06.2020 10:46:24</t>
  </si>
  <si>
    <t>24.06.2020 10:46:25</t>
  </si>
  <si>
    <t>24.06.2020 10:46:30</t>
  </si>
  <si>
    <t>24.06.2020 10:46:31</t>
  </si>
  <si>
    <t>24.06.2020 10:46:33</t>
  </si>
  <si>
    <t>24.06.2020 10:46:51</t>
  </si>
  <si>
    <t>24.06.2020 10:46:52</t>
  </si>
  <si>
    <t>24.06.2020 10:46:54</t>
  </si>
  <si>
    <t>24.06.2020 10:46:55</t>
  </si>
  <si>
    <t>24.06.2020 10:46:57</t>
  </si>
  <si>
    <t>24.06.2020 10:47:53</t>
  </si>
  <si>
    <t>24.06.2020 10:47:55</t>
  </si>
  <si>
    <t>24.06.2020 10:47:56</t>
  </si>
  <si>
    <t>24.06.2020 10:47:58</t>
  </si>
  <si>
    <t>24.06.2020 10:47:59</t>
  </si>
  <si>
    <t>24.06.2020 10:48:01</t>
  </si>
  <si>
    <t>24.06.2020 10:48:25</t>
  </si>
  <si>
    <t>24.06.2020 10:48:28</t>
  </si>
  <si>
    <t>24.06.2020 10:48:31</t>
  </si>
  <si>
    <t>24.06.2020 10:48:46</t>
  </si>
  <si>
    <t>24.06.2020 10:49:44</t>
  </si>
  <si>
    <t>24.06.2020 10:49:54</t>
  </si>
  <si>
    <t>24.06.2020 10:49:56</t>
  </si>
  <si>
    <t>24.06.2020 10:49:57</t>
  </si>
  <si>
    <t>24.06.2020 10:49:59</t>
  </si>
  <si>
    <t>24.06.2020 10:50:00</t>
  </si>
  <si>
    <t>24.06.2020 10:50:02</t>
  </si>
  <si>
    <t>24.06.2020 10:50:03</t>
  </si>
  <si>
    <t>24.06.2020 10:50:05</t>
  </si>
  <si>
    <t>24.06.2020 10:50:09</t>
  </si>
  <si>
    <t>24.06.2020 10:50:12</t>
  </si>
  <si>
    <t>24.06.2020 10:51:45</t>
  </si>
  <si>
    <t>24.06.2020 10:52:13</t>
  </si>
  <si>
    <t>24.06.2020 10:52:15</t>
  </si>
  <si>
    <t>24.06.2020 10:52:16</t>
  </si>
  <si>
    <t>24.06.2020 10:53:15</t>
  </si>
  <si>
    <t>24.06.2020 10:54:01</t>
  </si>
  <si>
    <t>24.06.2020 10:54:03</t>
  </si>
  <si>
    <t>24.06.2020 10:54:07</t>
  </si>
  <si>
    <t>24.06.2020 10:54:09</t>
  </si>
  <si>
    <t>24.06.2020 10:54:10</t>
  </si>
  <si>
    <t>24.06.2020 10:54:12</t>
  </si>
  <si>
    <t>24.06.2020 10:54:13</t>
  </si>
  <si>
    <t>24.06.2020 10:55:00</t>
  </si>
  <si>
    <t>24.06.2020 10:56:06</t>
  </si>
  <si>
    <t>24.06.2020 10:58:42</t>
  </si>
  <si>
    <t>24.06.2020 10:58:44</t>
  </si>
  <si>
    <t>24.06.2020 10:58:45</t>
  </si>
  <si>
    <t>24.06.2020 11:00:25</t>
  </si>
  <si>
    <t>24.06.2020 11:00:27</t>
  </si>
  <si>
    <t>24.06.2020 11:00:28</t>
  </si>
  <si>
    <t>24.06.2020 11:00:30</t>
  </si>
  <si>
    <t>24.06.2020 11:01:41</t>
  </si>
  <si>
    <t>24.06.2020 11:01:47</t>
  </si>
  <si>
    <t>24.06.2020 11:01:48</t>
  </si>
  <si>
    <t>24.06.2020 11:01:50</t>
  </si>
  <si>
    <t>24.06.2020 11:01:51</t>
  </si>
  <si>
    <t>24.06.2020 11:01:53</t>
  </si>
  <si>
    <t>24.06.2020 11:02:56</t>
  </si>
  <si>
    <t>24.06.2020 11:03:00</t>
  </si>
  <si>
    <t>24.06.2020 11:03:02</t>
  </si>
  <si>
    <t>24.06.2020 11:03:03</t>
  </si>
  <si>
    <t>24.06.2020 11:03:05</t>
  </si>
  <si>
    <t>24.06.2020 11:03:06</t>
  </si>
  <si>
    <t>24.06.2020 11:03:08</t>
  </si>
  <si>
    <t>24.06.2020 11:03:24</t>
  </si>
  <si>
    <t>24.06.2020 11:03:30</t>
  </si>
  <si>
    <t>24.06.2020 11:03:33</t>
  </si>
  <si>
    <t>24.06.2020 11:03:36</t>
  </si>
  <si>
    <t>24.06.2020 11:03:38</t>
  </si>
  <si>
    <t>24.06.2020 11:03:39</t>
  </si>
  <si>
    <t>24.06.2020 11:03:41</t>
  </si>
  <si>
    <t>24.06.2020 11:03:42</t>
  </si>
  <si>
    <t>24.06.2020 11:03:44</t>
  </si>
  <si>
    <t>24.06.2020 11:03:47</t>
  </si>
  <si>
    <t>24.06.2020 11:05:00</t>
  </si>
  <si>
    <t>24.06.2020 11:05:04</t>
  </si>
  <si>
    <t>24.06.2020 11:05:06</t>
  </si>
  <si>
    <t>24.06.2020 11:05:09</t>
  </si>
  <si>
    <t>24.06.2020 11:05:10</t>
  </si>
  <si>
    <t>24.06.2020 11:05:12</t>
  </si>
  <si>
    <t>24.06.2020 11:05:13</t>
  </si>
  <si>
    <t>24.06.2020 11:05:15</t>
  </si>
  <si>
    <t>24.06.2020 11:05:16</t>
  </si>
  <si>
    <t>24.06.2020 11:06:00</t>
  </si>
  <si>
    <t>24.06.2020 11:06:04</t>
  </si>
  <si>
    <t>24.06.2020 11:06:07</t>
  </si>
  <si>
    <t>24.06.2020 11:06:09</t>
  </si>
  <si>
    <t>24.06.2020 11:06:10</t>
  </si>
  <si>
    <t>24.06.2020 11:06:12</t>
  </si>
  <si>
    <t>24.06.2020 11:06:13</t>
  </si>
  <si>
    <t>24.06.2020 11:06:15</t>
  </si>
  <si>
    <t>24.06.2020 11:06:16</t>
  </si>
  <si>
    <t>24.06.2020 11:06:18</t>
  </si>
  <si>
    <t>24.06.2020 11:06:51</t>
  </si>
  <si>
    <t>24.06.2020 11:06:54</t>
  </si>
  <si>
    <t>24.06.2020 11:06:58</t>
  </si>
  <si>
    <t>24.06.2020 11:07:00</t>
  </si>
  <si>
    <t>24.06.2020 11:07:01</t>
  </si>
  <si>
    <t>24.06.2020 11:07:03</t>
  </si>
  <si>
    <t>24.06.2020 11:07:04</t>
  </si>
  <si>
    <t>24.06.2020 11:07:24</t>
  </si>
  <si>
    <t>24.06.2020 11:07:26</t>
  </si>
  <si>
    <t>24.06.2020 11:07:27</t>
  </si>
  <si>
    <t>24.06.2020 11:07:30</t>
  </si>
  <si>
    <t>24.06.2020 11:07:33</t>
  </si>
  <si>
    <t>24.06.2020 11:07:35</t>
  </si>
  <si>
    <t>24.06.2020 11:09:56</t>
  </si>
  <si>
    <t>24.06.2020 11:09:57</t>
  </si>
  <si>
    <t>24.06.2020 11:09:59</t>
  </si>
  <si>
    <t>24.06.2020 11:10:00</t>
  </si>
  <si>
    <t>24.06.2020 11:10:02</t>
  </si>
  <si>
    <t>24.06.2020 11:10:06</t>
  </si>
  <si>
    <t>24.06.2020 11:10:09</t>
  </si>
  <si>
    <t>24.06.2020 11:10:11</t>
  </si>
  <si>
    <t>24.06.2020 11:10:14</t>
  </si>
  <si>
    <t>24.06.2020 11:10:15</t>
  </si>
  <si>
    <t>24.06.2020 11:10:17</t>
  </si>
  <si>
    <t>24.06.2020 11:10:50</t>
  </si>
  <si>
    <t>24.06.2020 11:10:52</t>
  </si>
  <si>
    <t>24.06.2020 11:10:53</t>
  </si>
  <si>
    <t>24.06.2020 11:10:56</t>
  </si>
  <si>
    <t>24.06.2020 11:10:58</t>
  </si>
  <si>
    <t>24.06.2020 11:10:59</t>
  </si>
  <si>
    <t>24.06.2020 11:11:02</t>
  </si>
  <si>
    <t>24.06.2020 11:11:08</t>
  </si>
  <si>
    <t>24.06.2020 11:11:16</t>
  </si>
  <si>
    <t>24.06.2020 11:11:17</t>
  </si>
  <si>
    <t>24.06.2020 11:11:19</t>
  </si>
  <si>
    <t>24.06.2020 11:11:23</t>
  </si>
  <si>
    <t>24.06.2020 11:11:25</t>
  </si>
  <si>
    <t>24.06.2020 11:11:35</t>
  </si>
  <si>
    <t>24.06.2020 11:11:37</t>
  </si>
  <si>
    <t>24.06.2020 11:11:38</t>
  </si>
  <si>
    <t>24.06.2020 11:11:40</t>
  </si>
  <si>
    <t>24.06.2020 11:11:41</t>
  </si>
  <si>
    <t>24.06.2020 11:12:06</t>
  </si>
  <si>
    <t>24.06.2020 11:12:07</t>
  </si>
  <si>
    <t>24.06.2020 11:12:09</t>
  </si>
  <si>
    <t>24.06.2020 11:12:15</t>
  </si>
  <si>
    <t>24.06.2020 11:12:18</t>
  </si>
  <si>
    <t>24.06.2020 11:14:01</t>
  </si>
  <si>
    <t>24.06.2020 11:14:03</t>
  </si>
  <si>
    <t>24.06.2020 11:14:04</t>
  </si>
  <si>
    <t>24.06.2020 11:15:42</t>
  </si>
  <si>
    <t>24.06.2020 11:15:44</t>
  </si>
  <si>
    <t>24.06.2020 11:15:45</t>
  </si>
  <si>
    <t>24.06.2020 11:15:47</t>
  </si>
  <si>
    <t>24.06.2020 11:15:48</t>
  </si>
  <si>
    <t>24.06.2020 11:15:50</t>
  </si>
  <si>
    <t>24.06.2020 11:15:54</t>
  </si>
  <si>
    <t>24.06.2020 11:15:57</t>
  </si>
  <si>
    <t>24.06.2020 11:15:59</t>
  </si>
  <si>
    <t>24.06.2020 11:16:00</t>
  </si>
  <si>
    <t>24.06.2020 11:16:02</t>
  </si>
  <si>
    <t>24.06.2020 11:16:03</t>
  </si>
  <si>
    <t>24.06.2020 11:16:05</t>
  </si>
  <si>
    <t>24.06.2020 11:16:06</t>
  </si>
  <si>
    <t>24.06.2020 11:16:08</t>
  </si>
  <si>
    <t>24.06.2020 11:16:09</t>
  </si>
  <si>
    <t>24.06.2020 11:16:11</t>
  </si>
  <si>
    <t>24.06.2020 11:19:22</t>
  </si>
  <si>
    <t>24.06.2020 11:19:24</t>
  </si>
  <si>
    <t>24.06.2020 11:19:30</t>
  </si>
  <si>
    <t>24.06.2020 11:19:31</t>
  </si>
  <si>
    <t>24.06.2020 11:19:33</t>
  </si>
  <si>
    <t>24.06.2020 11:19:34</t>
  </si>
  <si>
    <t>24.06.2020 11:19:36</t>
  </si>
  <si>
    <t>24.06.2020 11:19:37</t>
  </si>
  <si>
    <t>24.06.2020 11:19:39</t>
  </si>
  <si>
    <t>24.06.2020 11:21:01</t>
  </si>
  <si>
    <t>24.06.2020 11:21:03</t>
  </si>
  <si>
    <t>24.06.2020 11:21:04</t>
  </si>
  <si>
    <t>24.06.2020 11:21:07</t>
  </si>
  <si>
    <t>24.06.2020 11:21:13</t>
  </si>
  <si>
    <t>24.06.2020 11:21:15</t>
  </si>
  <si>
    <t>24.06.2020 11:21:16</t>
  </si>
  <si>
    <t>24.06.2020 11:21:18</t>
  </si>
  <si>
    <t>24.06.2020 11:21:25</t>
  </si>
  <si>
    <t>24.06.2020 11:21:27</t>
  </si>
  <si>
    <t>24.06.2020 11:21:28</t>
  </si>
  <si>
    <t>24.06.2020 11:21:30</t>
  </si>
  <si>
    <t>24.06.2020 11:21:31</t>
  </si>
  <si>
    <t>24.06.2020 11:21:33</t>
  </si>
  <si>
    <t>24.06.2020 11:21:42</t>
  </si>
  <si>
    <t>24.06.2020 11:21:43</t>
  </si>
  <si>
    <t>24.06.2020 11:21:45</t>
  </si>
  <si>
    <t>24.06.2020 11:21:46</t>
  </si>
  <si>
    <t>24.06.2020 11:21:48</t>
  </si>
  <si>
    <t>24.06.2020 11:21:49</t>
  </si>
  <si>
    <t>24.06.2020 11:21:51</t>
  </si>
  <si>
    <t>24.06.2020 11:22:53</t>
  </si>
  <si>
    <t>24.06.2020 11:22:54</t>
  </si>
  <si>
    <t>24.06.2020 11:22:57</t>
  </si>
  <si>
    <t>24.06.2020 11:22:59</t>
  </si>
  <si>
    <t>24.06.2020 11:23:00</t>
  </si>
  <si>
    <t>24.06.2020 11:23:02</t>
  </si>
  <si>
    <t>24.06.2020 11:23:03</t>
  </si>
  <si>
    <t>24.06.2020 11:23:05</t>
  </si>
  <si>
    <t>24.06.2020 11:24:36</t>
  </si>
  <si>
    <t>24.06.2020 11:24:37</t>
  </si>
  <si>
    <t>24.06.2020 11:24:39</t>
  </si>
  <si>
    <t>24.06.2020 11:24:40</t>
  </si>
  <si>
    <t>24.06.2020 11:24:42</t>
  </si>
  <si>
    <t>24.06.2020 11:24:44</t>
  </si>
  <si>
    <t>24.06.2020 11:24:45</t>
  </si>
  <si>
    <t>24.06.2020 11:25:38</t>
  </si>
  <si>
    <t>24.06.2020 11:25:41</t>
  </si>
  <si>
    <t>24.06.2020 11:25:45</t>
  </si>
  <si>
    <t>24.06.2020 11:25:47</t>
  </si>
  <si>
    <t>24.06.2020 11:25:48</t>
  </si>
  <si>
    <t>24.06.2020 11:25:50</t>
  </si>
  <si>
    <t>24.06.2020 11:25:51</t>
  </si>
  <si>
    <t>24.06.2020 11:26:34</t>
  </si>
  <si>
    <t>24.06.2020 11:26:36</t>
  </si>
  <si>
    <t>24.06.2020 11:26:37</t>
  </si>
  <si>
    <t>24.06.2020 11:26:39</t>
  </si>
  <si>
    <t>24.06.2020 11:26:40</t>
  </si>
  <si>
    <t>24.06.2020 11:26:42</t>
  </si>
  <si>
    <t>24.06.2020 11:26:43</t>
  </si>
  <si>
    <t>24.06.2020 11:26:45</t>
  </si>
  <si>
    <t>24.06.2020 11:26:50</t>
  </si>
  <si>
    <t>24.06.2020 11:26:56</t>
  </si>
  <si>
    <t>24.06.2020 11:28:16</t>
  </si>
  <si>
    <t>24.06.2020 11:28:39</t>
  </si>
  <si>
    <t>24.06.2020 11:28:41</t>
  </si>
  <si>
    <t>24.06.2020 11:29:12</t>
  </si>
  <si>
    <t>24.06.2020 11:29:13</t>
  </si>
  <si>
    <t>24.06.2020 11:29:15</t>
  </si>
  <si>
    <t>24.06.2020 11:29:16</t>
  </si>
  <si>
    <t>24.06.2020 11:29:18</t>
  </si>
  <si>
    <t>24.06.2020 11:30:12</t>
  </si>
  <si>
    <t>24.06.2020 11:30:16</t>
  </si>
  <si>
    <t>24.06.2020 11:30:18</t>
  </si>
  <si>
    <t>24.06.2020 11:30:19</t>
  </si>
  <si>
    <t>24.06.2020 11:30:21</t>
  </si>
  <si>
    <t>24.06.2020 11:30:22</t>
  </si>
  <si>
    <t>24.06.2020 11:30:24</t>
  </si>
  <si>
    <t>24.06.2020 11:30:25</t>
  </si>
  <si>
    <t>24.06.2020 11:30:27</t>
  </si>
  <si>
    <t>24.06.2020 11:30:31</t>
  </si>
  <si>
    <t>24.06.2020 11:30:33</t>
  </si>
  <si>
    <t>24.06.2020 11:30:34</t>
  </si>
  <si>
    <t>24.06.2020 11:30:36</t>
  </si>
  <si>
    <t>24.06.2020 11:30:37</t>
  </si>
  <si>
    <t>24.06.2020 11:30:39</t>
  </si>
  <si>
    <t>24.06.2020 11:30:40</t>
  </si>
  <si>
    <t>24.06.2020 11:30:42</t>
  </si>
  <si>
    <t>24.06.2020 11:30:43</t>
  </si>
  <si>
    <t>24.06.2020 11:30:45</t>
  </si>
  <si>
    <t>24.06.2020 11:30:46</t>
  </si>
  <si>
    <t>24.06.2020 11:30:48</t>
  </si>
  <si>
    <t>24.06.2020 11:30:57</t>
  </si>
  <si>
    <t>24.06.2020 11:30:58</t>
  </si>
  <si>
    <t>24.06.2020 11:31:00</t>
  </si>
  <si>
    <t>24.06.2020 11:31:01</t>
  </si>
  <si>
    <t>24.06.2020 11:31:03</t>
  </si>
  <si>
    <t>24.06.2020 11:31:07</t>
  </si>
  <si>
    <t>24.06.2020 11:31:12</t>
  </si>
  <si>
    <t>24.06.2020 11:32:39</t>
  </si>
  <si>
    <t>24.06.2020 11:32:41</t>
  </si>
  <si>
    <t>24.06.2020 11:32:42</t>
  </si>
  <si>
    <t>24.06.2020 11:32:44</t>
  </si>
  <si>
    <t>24.06.2020 11:32:45</t>
  </si>
  <si>
    <t>24.06.2020 11:32:47</t>
  </si>
  <si>
    <t>24.06.2020 11:32:48</t>
  </si>
  <si>
    <t>24.06.2020 11:32:56</t>
  </si>
  <si>
    <t>24.06.2020 11:32:57</t>
  </si>
  <si>
    <t>24.06.2020 11:32:59</t>
  </si>
  <si>
    <t>24.06.2020 11:34:22</t>
  </si>
  <si>
    <t>24.06.2020 11:35:56</t>
  </si>
  <si>
    <t>24.06.2020 11:35:57</t>
  </si>
  <si>
    <t>24.06.2020 11:35:59</t>
  </si>
  <si>
    <t>24.06.2020 11:36:00</t>
  </si>
  <si>
    <t>24.06.2020 11:36:02</t>
  </si>
  <si>
    <t>24.06.2020 11:36:09</t>
  </si>
  <si>
    <t>24.06.2020 11:36:35</t>
  </si>
  <si>
    <t>24.06.2020 11:36:37</t>
  </si>
  <si>
    <t>24.06.2020 11:36:38</t>
  </si>
  <si>
    <t>24.06.2020 11:36:44</t>
  </si>
  <si>
    <t>24.06.2020 11:36:52</t>
  </si>
  <si>
    <t>24.06.2020 11:36:53</t>
  </si>
  <si>
    <t>24.06.2020 11:36:55</t>
  </si>
  <si>
    <t>24.06.2020 11:36:56</t>
  </si>
  <si>
    <t>24.06.2020 11:36:58</t>
  </si>
  <si>
    <t>24.06.2020 11:36:59</t>
  </si>
  <si>
    <t>24.06.2020 11:37:01</t>
  </si>
  <si>
    <t>24.06.2020 11:37:02</t>
  </si>
  <si>
    <t>24.06.2020 11:37:11</t>
  </si>
  <si>
    <t>24.06.2020 11:37:16</t>
  </si>
  <si>
    <t>24.06.2020 11:37:17</t>
  </si>
  <si>
    <t>24.06.2020 11:37:19</t>
  </si>
  <si>
    <t>24.06.2020 11:37:20</t>
  </si>
  <si>
    <t>24.06.2020 11:37:22</t>
  </si>
  <si>
    <t>24.06.2020 11:37:23</t>
  </si>
  <si>
    <t>24.06.2020 11:40:19</t>
  </si>
  <si>
    <t>24.06.2020 11:40:27</t>
  </si>
  <si>
    <t>24.06.2020 11:40:28</t>
  </si>
  <si>
    <t>24.06.2020 11:40:30</t>
  </si>
  <si>
    <t>24.06.2020 11:40:31</t>
  </si>
  <si>
    <t>24.06.2020 11:40:33</t>
  </si>
  <si>
    <t>24.06.2020 11:40:34</t>
  </si>
  <si>
    <t>24.06.2020 11:41:15</t>
  </si>
  <si>
    <t>24.06.2020 11:41:18</t>
  </si>
  <si>
    <t>24.06.2020 11:41:19</t>
  </si>
  <si>
    <t>24.06.2020 11:41:21</t>
  </si>
  <si>
    <t>24.06.2020 11:42:27</t>
  </si>
  <si>
    <t>24.06.2020 11:42:28</t>
  </si>
  <si>
    <t>24.06.2020 11:42:30</t>
  </si>
  <si>
    <t>24.06.2020 11:42:31</t>
  </si>
  <si>
    <t>24.06.2020 11:42:33</t>
  </si>
  <si>
    <t>24.06.2020 11:42:37</t>
  </si>
  <si>
    <t>24.06.2020 11:42:50</t>
  </si>
  <si>
    <t>24.06.2020 11:42:56</t>
  </si>
  <si>
    <t>24.06.2020 11:42:57</t>
  </si>
  <si>
    <t>24.06.2020 11:42:59</t>
  </si>
  <si>
    <t>24.06.2020 11:43:00</t>
  </si>
  <si>
    <t>24.06.2020 11:43:02</t>
  </si>
  <si>
    <t>24.06.2020 11:43:03</t>
  </si>
  <si>
    <t>24.06.2020 11:43:05</t>
  </si>
  <si>
    <t>24.06.2020 11:44:12</t>
  </si>
  <si>
    <t>24.06.2020 11:45:28</t>
  </si>
  <si>
    <t>24.06.2020 11:46:03</t>
  </si>
  <si>
    <t>24.06.2020 11:46:07</t>
  </si>
  <si>
    <t>24.06.2020 11:46:13</t>
  </si>
  <si>
    <t>24.06.2020 11:46:15</t>
  </si>
  <si>
    <t>24.06.2020 11:46:16</t>
  </si>
  <si>
    <t>24.06.2020 11:46:18</t>
  </si>
  <si>
    <t>24.06.2020 11:46:25</t>
  </si>
  <si>
    <t>24.06.2020 11:46:27</t>
  </si>
  <si>
    <t>24.06.2020 11:46:28</t>
  </si>
  <si>
    <t>24.06.2020 11:46:30</t>
  </si>
  <si>
    <t>24.06.2020 11:46:31</t>
  </si>
  <si>
    <t>24.06.2020 11:46:33</t>
  </si>
  <si>
    <t>24.06.2020 11:46:39</t>
  </si>
  <si>
    <t>24.06.2020 11:46:40</t>
  </si>
  <si>
    <t>24.06.2020 11:46:43</t>
  </si>
  <si>
    <t>24.06.2020 11:46:45</t>
  </si>
  <si>
    <t>24.06.2020 11:48:01</t>
  </si>
  <si>
    <t>24.06.2020 11:48:03</t>
  </si>
  <si>
    <t>24.06.2020 11:48:04</t>
  </si>
  <si>
    <t>24.06.2020 11:48:06</t>
  </si>
  <si>
    <t>24.06.2020 11:48:07</t>
  </si>
  <si>
    <t>24.06.2020 11:48:09</t>
  </si>
  <si>
    <t>24.06.2020 11:48:10</t>
  </si>
  <si>
    <t>24.06.2020 11:48:39</t>
  </si>
  <si>
    <t>24.06.2020 11:48:40</t>
  </si>
  <si>
    <t>24.06.2020 11:48:42</t>
  </si>
  <si>
    <t>24.06.2020 11:48:43</t>
  </si>
  <si>
    <t>24.06.2020 11:48:45</t>
  </si>
  <si>
    <t>24.06.2020 11:49:15</t>
  </si>
  <si>
    <t>24.06.2020 11:50:12</t>
  </si>
  <si>
    <t>24.06.2020 11:50:15</t>
  </si>
  <si>
    <t>24.06.2020 11:50:16</t>
  </si>
  <si>
    <t>24.06.2020 11:50:18</t>
  </si>
  <si>
    <t>24.06.2020 11:50:19</t>
  </si>
  <si>
    <t>24.06.2020 11:50:22</t>
  </si>
  <si>
    <t>24.06.2020 11:50:24</t>
  </si>
  <si>
    <t>24.06.2020 11:50:25</t>
  </si>
  <si>
    <t>24.06.2020 11:50:31</t>
  </si>
  <si>
    <t>24.06.2020 11:50:48</t>
  </si>
  <si>
    <t>24.06.2020 11:50:49</t>
  </si>
  <si>
    <t>24.06.2020 11:50:51</t>
  </si>
  <si>
    <t>24.06.2020 11:50:52</t>
  </si>
  <si>
    <t>24.06.2020 11:50:54</t>
  </si>
  <si>
    <t>24.06.2020 11:50:55</t>
  </si>
  <si>
    <t>24.06.2020 11:51:15</t>
  </si>
  <si>
    <t>24.06.2020 11:51:20</t>
  </si>
  <si>
    <t>24.06.2020 11:51:21</t>
  </si>
  <si>
    <t>24.06.2020 11:51:23</t>
  </si>
  <si>
    <t>24.06.2020 11:51:24</t>
  </si>
  <si>
    <t>24.06.2020 11:51:26</t>
  </si>
  <si>
    <t>24.06.2020 11:51:27</t>
  </si>
  <si>
    <t>24.06.2020 11:51:29</t>
  </si>
  <si>
    <t>24.06.2020 11:53:15</t>
  </si>
  <si>
    <t>24.06.2020 11:53:16</t>
  </si>
  <si>
    <t>24.06.2020 11:53:18</t>
  </si>
  <si>
    <t>24.06.2020 11:55:54</t>
  </si>
  <si>
    <t>24.06.2020 11:56:13</t>
  </si>
  <si>
    <t>24.06.2020 11:56:15</t>
  </si>
  <si>
    <t>24.06.2020 11:56:16</t>
  </si>
  <si>
    <t>24.06.2020 11:56:18</t>
  </si>
  <si>
    <t>24.06.2020 11:56:19</t>
  </si>
  <si>
    <t>24.06.2020 11:56:21</t>
  </si>
  <si>
    <t>24.06.2020 11:56:22</t>
  </si>
  <si>
    <t>24.06.2020 11:56:25</t>
  </si>
  <si>
    <t>24.06.2020 11:56:27</t>
  </si>
  <si>
    <t>24.06.2020 11:56:28</t>
  </si>
  <si>
    <t>24.06.2020 11:56:30</t>
  </si>
  <si>
    <t>24.06.2020 11:56:31</t>
  </si>
  <si>
    <t>24.06.2020 11:56:45</t>
  </si>
  <si>
    <t>24.06.2020 11:56:54</t>
  </si>
  <si>
    <t>24.06.2020 11:56:55</t>
  </si>
  <si>
    <t>24.06.2020 11:56:57</t>
  </si>
  <si>
    <t>24.06.2020 11:56:58</t>
  </si>
  <si>
    <t>24.06.2020 11:57:36</t>
  </si>
  <si>
    <t>24.06.2020 11:57:38</t>
  </si>
  <si>
    <t>24.06.2020 11:57:53</t>
  </si>
  <si>
    <t>24.06.2020 11:57:55</t>
  </si>
  <si>
    <t>24.06.2020 11:57:56</t>
  </si>
  <si>
    <t>24.06.2020 11:59:53</t>
  </si>
  <si>
    <t>24.06.2020 11:59:54</t>
  </si>
  <si>
    <t>24.06.2020 11:59:56</t>
  </si>
  <si>
    <t>24.06.2020 11:59:57</t>
  </si>
  <si>
    <t>24.06.2020 11:59:59</t>
  </si>
  <si>
    <t>24.06.2020 12:00:00</t>
  </si>
  <si>
    <t>24.06.2020 12:00:02</t>
  </si>
  <si>
    <t>24.06.2020 12:00:29</t>
  </si>
  <si>
    <t>24.06.2020 12:00:30</t>
  </si>
  <si>
    <t>24.06.2020 12:00:32</t>
  </si>
  <si>
    <t>24.06.2020 12:00:33</t>
  </si>
  <si>
    <t>24.06.2020 12:00:35</t>
  </si>
  <si>
    <t>24.06.2020 12:00:36</t>
  </si>
  <si>
    <t>24.06.2020 12:00:41</t>
  </si>
  <si>
    <t>24.06.2020 12:01:50</t>
  </si>
  <si>
    <t>24.06.2020 12:02:12</t>
  </si>
  <si>
    <t>24.06.2020 12:02:48</t>
  </si>
  <si>
    <t>24.06.2020 12:02:54</t>
  </si>
  <si>
    <t>24.06.2020 12:02:56</t>
  </si>
  <si>
    <t>24.06.2020 12:02:57</t>
  </si>
  <si>
    <t>24.06.2020 12:02:59</t>
  </si>
  <si>
    <t>24.06.2020 12:03:00</t>
  </si>
  <si>
    <t>24.06.2020 12:03:02</t>
  </si>
  <si>
    <t>24.06.2020 12:04:13</t>
  </si>
  <si>
    <t>24.06.2020 12:04:15</t>
  </si>
  <si>
    <t>24.06.2020 12:04:16</t>
  </si>
  <si>
    <t>24.06.2020 12:04:18</t>
  </si>
  <si>
    <t>24.06.2020 12:04:28</t>
  </si>
  <si>
    <t>24.06.2020 12:04:30</t>
  </si>
  <si>
    <t>24.06.2020 12:04:31</t>
  </si>
  <si>
    <t>24.06.2020 12:04:33</t>
  </si>
  <si>
    <t>24.06.2020 12:04:37</t>
  </si>
  <si>
    <t>24.06.2020 12:04:43</t>
  </si>
  <si>
    <t>24.06.2020 12:05:01</t>
  </si>
  <si>
    <t>24.06.2020 12:05:09</t>
  </si>
  <si>
    <t>24.06.2020 12:05:12</t>
  </si>
  <si>
    <t>24.06.2020 12:05:13</t>
  </si>
  <si>
    <t>24.06.2020 12:05:15</t>
  </si>
  <si>
    <t>24.06.2020 12:05:16</t>
  </si>
  <si>
    <t>24.06.2020 12:06:07</t>
  </si>
  <si>
    <t>24.06.2020 12:06:09</t>
  </si>
  <si>
    <t>24.06.2020 12:06:12</t>
  </si>
  <si>
    <t>24.06.2020 12:06:13</t>
  </si>
  <si>
    <t>24.06.2020 12:06:15</t>
  </si>
  <si>
    <t>24.06.2020 12:06:16</t>
  </si>
  <si>
    <t>24.06.2020 12:06:18</t>
  </si>
  <si>
    <t>24.06.2020 12:06:48</t>
  </si>
  <si>
    <t>24.06.2020 12:07:31</t>
  </si>
  <si>
    <t>24.06.2020 12:07:33</t>
  </si>
  <si>
    <t>24.06.2020 12:07:34</t>
  </si>
  <si>
    <t>24.06.2020 12:07:36</t>
  </si>
  <si>
    <t>24.06.2020 12:07:37</t>
  </si>
  <si>
    <t>24.06.2020 12:07:53</t>
  </si>
  <si>
    <t>24.06.2020 12:08:03</t>
  </si>
  <si>
    <t>24.06.2020 12:08:06</t>
  </si>
  <si>
    <t>24.06.2020 12:08:07</t>
  </si>
  <si>
    <t>24.06.2020 12:08:09</t>
  </si>
  <si>
    <t>24.06.2020 12:08:10</t>
  </si>
  <si>
    <t>24.06.2020 12:08:12</t>
  </si>
  <si>
    <t>24.06.2020 12:08:21</t>
  </si>
  <si>
    <t>24.06.2020 12:09:04</t>
  </si>
  <si>
    <t>24.06.2020 12:09:07</t>
  </si>
  <si>
    <t>24.06.2020 12:09:31</t>
  </si>
  <si>
    <t>24.06.2020 12:09:33</t>
  </si>
  <si>
    <t>24.06.2020 12:09:34</t>
  </si>
  <si>
    <t>24.06.2020 12:09:36</t>
  </si>
  <si>
    <t>24.06.2020 12:09:37</t>
  </si>
  <si>
    <t>24.06.2020 12:09:39</t>
  </si>
  <si>
    <t>24.06.2020 12:09:40</t>
  </si>
  <si>
    <t>24.06.2020 12:09:45</t>
  </si>
  <si>
    <t>24.06.2020 12:09:46</t>
  </si>
  <si>
    <t>24.06.2020 12:09:48</t>
  </si>
  <si>
    <t>24.06.2020 12:09:49</t>
  </si>
  <si>
    <t>24.06.2020 12:09:51</t>
  </si>
  <si>
    <t>24.06.2020 12:09:54</t>
  </si>
  <si>
    <t>24.06.2020 12:10:03</t>
  </si>
  <si>
    <t>24.06.2020 12:10:09</t>
  </si>
  <si>
    <t>24.06.2020 12:10:10</t>
  </si>
  <si>
    <t>24.06.2020 12:10:12</t>
  </si>
  <si>
    <t>24.06.2020 12:10:13</t>
  </si>
  <si>
    <t>24.06.2020 12:10:15</t>
  </si>
  <si>
    <t>24.06.2020 12:10:19</t>
  </si>
  <si>
    <t>24.06.2020 12:10:21</t>
  </si>
  <si>
    <t>24.06.2020 12:10:22</t>
  </si>
  <si>
    <t>24.06.2020 12:10:24</t>
  </si>
  <si>
    <t>24.06.2020 12:10:25</t>
  </si>
  <si>
    <t>24.06.2020 12:10:27</t>
  </si>
  <si>
    <t>24.06.2020 12:10:28</t>
  </si>
  <si>
    <t>24.06.2020 12:12:18</t>
  </si>
  <si>
    <t>24.06.2020 12:12:27</t>
  </si>
  <si>
    <t>24.06.2020 12:12:28</t>
  </si>
  <si>
    <t>24.06.2020 12:12:30</t>
  </si>
  <si>
    <t>24.06.2020 12:12:31</t>
  </si>
  <si>
    <t>24.06.2020 12:12:33</t>
  </si>
  <si>
    <t>24.06.2020 12:12:39</t>
  </si>
  <si>
    <t>24.06.2020 12:12:43</t>
  </si>
  <si>
    <t>24.06.2020 12:12:52</t>
  </si>
  <si>
    <t>24.06.2020 12:12:54</t>
  </si>
  <si>
    <t>24.06.2020 12:12:55</t>
  </si>
  <si>
    <t>24.06.2020 12:12:57</t>
  </si>
  <si>
    <t>24.06.2020 12:12:58</t>
  </si>
  <si>
    <t>24.06.2020 12:13:00</t>
  </si>
  <si>
    <t>24.06.2020 12:13:03</t>
  </si>
  <si>
    <t>24.06.2020 12:13:08</t>
  </si>
  <si>
    <t>24.06.2020 12:13:09</t>
  </si>
  <si>
    <t>24.06.2020 12:13:11</t>
  </si>
  <si>
    <t>24.06.2020 12:13:12</t>
  </si>
  <si>
    <t>24.06.2020 12:13:14</t>
  </si>
  <si>
    <t>24.06.2020 12:13:15</t>
  </si>
  <si>
    <t>24.06.2020 12:14:04</t>
  </si>
  <si>
    <t>24.06.2020 12:14:06</t>
  </si>
  <si>
    <t>24.06.2020 12:14:07</t>
  </si>
  <si>
    <t>24.06.2020 12:14:09</t>
  </si>
  <si>
    <t>24.06.2020 12:14:10</t>
  </si>
  <si>
    <t>24.06.2020 12:14:12</t>
  </si>
  <si>
    <t>24.06.2020 12:14:13</t>
  </si>
  <si>
    <t>24.06.2020 12:14:48</t>
  </si>
  <si>
    <t>24.06.2020 12:14:59</t>
  </si>
  <si>
    <t>24.06.2020 12:15:12</t>
  </si>
  <si>
    <t>24.06.2020 12:15:14</t>
  </si>
  <si>
    <t>24.06.2020 12:15:15</t>
  </si>
  <si>
    <t>24.06.2020 12:15:17</t>
  </si>
  <si>
    <t>24.06.2020 12:15:18</t>
  </si>
  <si>
    <t>24.06.2020 12:15:20</t>
  </si>
  <si>
    <t>24.06.2020 12:15:21</t>
  </si>
  <si>
    <t>24.06.2020 12:15:29</t>
  </si>
  <si>
    <t>24.06.2020 12:15:30</t>
  </si>
  <si>
    <t>24.06.2020 12:15:32</t>
  </si>
  <si>
    <t>24.06.2020 12:15:33</t>
  </si>
  <si>
    <t>24.06.2020 12:15:35</t>
  </si>
  <si>
    <t>24.06.2020 12:15:36</t>
  </si>
  <si>
    <t>24.06.2020 12:15:38</t>
  </si>
  <si>
    <t>24.06.2020 12:17:27</t>
  </si>
  <si>
    <t>24.06.2020 12:17:28</t>
  </si>
  <si>
    <t>24.06.2020 12:17:30</t>
  </si>
  <si>
    <t>24.06.2020 12:17:31</t>
  </si>
  <si>
    <t>24.06.2020 12:17:33</t>
  </si>
  <si>
    <t>24.06.2020 12:17:39</t>
  </si>
  <si>
    <t>24.06.2020 12:19:12</t>
  </si>
  <si>
    <t>24.06.2020 12:19:13</t>
  </si>
  <si>
    <t>24.06.2020 12:19:16</t>
  </si>
  <si>
    <t>24.06.2020 12:19:18</t>
  </si>
  <si>
    <t>24.06.2020 12:19:19</t>
  </si>
  <si>
    <t>24.06.2020 12:19:21</t>
  </si>
  <si>
    <t>24.06.2020 12:19:22</t>
  </si>
  <si>
    <t>24.06.2020 12:19:24</t>
  </si>
  <si>
    <t>24.06.2020 12:19:25</t>
  </si>
  <si>
    <t>24.06.2020 12:19:27</t>
  </si>
  <si>
    <t>24.06.2020 12:19:28</t>
  </si>
  <si>
    <t>24.06.2020 12:20:04</t>
  </si>
  <si>
    <t>24.06.2020 12:20:12</t>
  </si>
  <si>
    <t>24.06.2020 12:20:13</t>
  </si>
  <si>
    <t>24.06.2020 12:20:15</t>
  </si>
  <si>
    <t>24.06.2020 12:20:16</t>
  </si>
  <si>
    <t>24.06.2020 12:20:18</t>
  </si>
  <si>
    <t>24.06.2020 12:20:27</t>
  </si>
  <si>
    <t>24.06.2020 12:20:33</t>
  </si>
  <si>
    <t>24.06.2020 12:20:34</t>
  </si>
  <si>
    <t>24.06.2020 12:20:36</t>
  </si>
  <si>
    <t>24.06.2020 12:20:37</t>
  </si>
  <si>
    <t>24.06.2020 12:20:39</t>
  </si>
  <si>
    <t>24.06.2020 12:20:43</t>
  </si>
  <si>
    <t>24.06.2020 12:20:45</t>
  </si>
  <si>
    <t>24.06.2020 12:20:46</t>
  </si>
  <si>
    <t>24.06.2020 12:20:48</t>
  </si>
  <si>
    <t>24.06.2020 12:20:51</t>
  </si>
  <si>
    <t>24.06.2020 12:20:57</t>
  </si>
  <si>
    <t>24.06.2020 12:21:50</t>
  </si>
  <si>
    <t>24.06.2020 12:23:25</t>
  </si>
  <si>
    <t>24.06.2020 12:23:27</t>
  </si>
  <si>
    <t>24.06.2020 12:23:28</t>
  </si>
  <si>
    <t>24.06.2020 12:23:30</t>
  </si>
  <si>
    <t>24.06.2020 12:23:31</t>
  </si>
  <si>
    <t>24.06.2020 12:23:33</t>
  </si>
  <si>
    <t>24.06.2020 12:23:50</t>
  </si>
  <si>
    <t>24.06.2020 12:23:51</t>
  </si>
  <si>
    <t>24.06.2020 12:23:53</t>
  </si>
  <si>
    <t>24.06.2020 12:24:06</t>
  </si>
  <si>
    <t>24.06.2020 12:24:07</t>
  </si>
  <si>
    <t>24.06.2020 12:24:09</t>
  </si>
  <si>
    <t>24.06.2020 12:24:10</t>
  </si>
  <si>
    <t>24.06.2020 12:24:12</t>
  </si>
  <si>
    <t>24.06.2020 12:24:13</t>
  </si>
  <si>
    <t>24.06.2020 12:24:15</t>
  </si>
  <si>
    <t>24.06.2020 12:24:16</t>
  </si>
  <si>
    <t>24.06.2020 12:24:21</t>
  </si>
  <si>
    <t>24.06.2020 12:24:22</t>
  </si>
  <si>
    <t>24.06.2020 12:24:24</t>
  </si>
  <si>
    <t>24.06.2020 12:24:25</t>
  </si>
  <si>
    <t>24.06.2020 12:24:27</t>
  </si>
  <si>
    <t>24.06.2020 12:24:28</t>
  </si>
  <si>
    <t>24.06.2020 12:26:06</t>
  </si>
  <si>
    <t>24.06.2020 12:26:07</t>
  </si>
  <si>
    <t>24.06.2020 12:26:09</t>
  </si>
  <si>
    <t>24.06.2020 12:26:10</t>
  </si>
  <si>
    <t>24.06.2020 12:26:12</t>
  </si>
  <si>
    <t>24.06.2020 12:28:01</t>
  </si>
  <si>
    <t>24.06.2020 12:33:39</t>
  </si>
  <si>
    <t>24.06.2020 12:35:00</t>
  </si>
  <si>
    <t>24.06.2020 12:35:01</t>
  </si>
  <si>
    <t>24.06.2020 12:35:03</t>
  </si>
  <si>
    <t>24.06.2020 12:35:04</t>
  </si>
  <si>
    <t>24.06.2020 12:35:06</t>
  </si>
  <si>
    <t>24.06.2020 12:36:24</t>
  </si>
  <si>
    <t>24.06.2020 12:36:30</t>
  </si>
  <si>
    <t>24.06.2020 12:36:31</t>
  </si>
  <si>
    <t>24.06.2020 12:36:33</t>
  </si>
  <si>
    <t>24.06.2020 12:36:34</t>
  </si>
  <si>
    <t>24.06.2020 12:36:36</t>
  </si>
  <si>
    <t>24.06.2020 12:36:53</t>
  </si>
  <si>
    <t>24.06.2020 12:36:54</t>
  </si>
  <si>
    <t>24.06.2020 12:36:56</t>
  </si>
  <si>
    <t>24.06.2020 12:36:57</t>
  </si>
  <si>
    <t>24.06.2020 12:37:00</t>
  </si>
  <si>
    <t>24.06.2020 12:38:25</t>
  </si>
  <si>
    <t>24.06.2020 12:38:27</t>
  </si>
  <si>
    <t>24.06.2020 12:38:28</t>
  </si>
  <si>
    <t>24.06.2020 12:38:30</t>
  </si>
  <si>
    <t>24.06.2020 12:38:31</t>
  </si>
  <si>
    <t>24.06.2020 12:38:33</t>
  </si>
  <si>
    <t>24.06.2020 12:39:06</t>
  </si>
  <si>
    <t>24.06.2020 12:39:07</t>
  </si>
  <si>
    <t>24.06.2020 12:39:09</t>
  </si>
  <si>
    <t>24.06.2020 12:39:10</t>
  </si>
  <si>
    <t>24.06.2020 12:39:12</t>
  </si>
  <si>
    <t>24.06.2020 12:39:13</t>
  </si>
  <si>
    <t>24.06.2020 12:39:15</t>
  </si>
  <si>
    <t>24.06.2020 12:39:16</t>
  </si>
  <si>
    <t>24.06.2020 12:40:54</t>
  </si>
  <si>
    <t>24.06.2020 12:41:57</t>
  </si>
  <si>
    <t>24.06.2020 12:42:53</t>
  </si>
  <si>
    <t>24.06.2020 12:42:54</t>
  </si>
  <si>
    <t>24.06.2020 12:42:56</t>
  </si>
  <si>
    <t>24.06.2020 12:42:57</t>
  </si>
  <si>
    <t>24.06.2020 12:43:53</t>
  </si>
  <si>
    <t>24.06.2020 12:43:55</t>
  </si>
  <si>
    <t>24.06.2020 12:43:56</t>
  </si>
  <si>
    <t>24.06.2020 12:43:58</t>
  </si>
  <si>
    <t>24.06.2020 12:43:59</t>
  </si>
  <si>
    <t>24.06.2020 12:46:18</t>
  </si>
  <si>
    <t>24.06.2020 12:46:19</t>
  </si>
  <si>
    <t>24.06.2020 12:46:21</t>
  </si>
  <si>
    <t>24.06.2020 12:46:24</t>
  </si>
  <si>
    <t>24.06.2020 12:46:25</t>
  </si>
  <si>
    <t>24.06.2020 12:46:27</t>
  </si>
  <si>
    <t>24.06.2020 12:46:28</t>
  </si>
  <si>
    <t>24.06.2020 12:46:30</t>
  </si>
  <si>
    <t>24.06.2020 12:46:31</t>
  </si>
  <si>
    <t>24.06.2020 12:46:33</t>
  </si>
  <si>
    <t>24.06.2020 12:46:34</t>
  </si>
  <si>
    <t>24.06.2020 12:46:36</t>
  </si>
  <si>
    <t>24.06.2020 12:46:43</t>
  </si>
  <si>
    <t>24.06.2020 12:46:46</t>
  </si>
  <si>
    <t>24.06.2020 12:47:45</t>
  </si>
  <si>
    <t>24.06.2020 12:47:47</t>
  </si>
  <si>
    <t>24.06.2020 12:47:48</t>
  </si>
  <si>
    <t>24.06.2020 12:47:50</t>
  </si>
  <si>
    <t>24.06.2020 12:47:51</t>
  </si>
  <si>
    <t>24.06.2020 12:47:56</t>
  </si>
  <si>
    <t>24.06.2020 12:47:57</t>
  </si>
  <si>
    <t>24.06.2020 12:48:18</t>
  </si>
  <si>
    <t>24.06.2020 12:48:21</t>
  </si>
  <si>
    <t>24.06.2020 12:48:22</t>
  </si>
  <si>
    <t>24.06.2020 12:48:24</t>
  </si>
  <si>
    <t>24.06.2020 12:48:25</t>
  </si>
  <si>
    <t>24.06.2020 12:48:27</t>
  </si>
  <si>
    <t>24.06.2020 12:48:28</t>
  </si>
  <si>
    <t>24.06.2020 12:48:30</t>
  </si>
  <si>
    <t>24.06.2020 12:49:50</t>
  </si>
  <si>
    <t>24.06.2020 12:49:51</t>
  </si>
  <si>
    <t>24.06.2020 12:49:57</t>
  </si>
  <si>
    <t>24.06.2020 12:49:59</t>
  </si>
  <si>
    <t>24.06.2020 12:50:00</t>
  </si>
  <si>
    <t>24.06.2020 12:50:02</t>
  </si>
  <si>
    <t>24.06.2020 12:50:05</t>
  </si>
  <si>
    <t>24.06.2020 12:50:06</t>
  </si>
  <si>
    <t>24.06.2020 12:52:31</t>
  </si>
  <si>
    <t>24.06.2020 12:52:34</t>
  </si>
  <si>
    <t>24.06.2020 12:52:36</t>
  </si>
  <si>
    <t>24.06.2020 12:52:37</t>
  </si>
  <si>
    <t>24.06.2020 12:52:39</t>
  </si>
  <si>
    <t>24.06.2020 12:52:40</t>
  </si>
  <si>
    <t>24.06.2020 12:52:42</t>
  </si>
  <si>
    <t>24.06.2020 12:52:43</t>
  </si>
  <si>
    <t>24.06.2020 12:52:45</t>
  </si>
  <si>
    <t>24.06.2020 12:52:46</t>
  </si>
  <si>
    <t>24.06.2020 12:52:48</t>
  </si>
  <si>
    <t>24.06.2020 12:52:52</t>
  </si>
  <si>
    <t>24.06.2020 12:52:54</t>
  </si>
  <si>
    <t>24.06.2020 12:52:55</t>
  </si>
  <si>
    <t>24.06.2020 12:52:57</t>
  </si>
  <si>
    <t>24.06.2020 12:52:58</t>
  </si>
  <si>
    <t>24.06.2020 12:53:00</t>
  </si>
  <si>
    <t>24.06.2020 12:53:01</t>
  </si>
  <si>
    <t>24.06.2020 12:53:05</t>
  </si>
  <si>
    <t>24.06.2020 12:53:12</t>
  </si>
  <si>
    <t>24.06.2020 12:53:14</t>
  </si>
  <si>
    <t>24.06.2020 12:53:15</t>
  </si>
  <si>
    <t>24.06.2020 12:53:17</t>
  </si>
  <si>
    <t>24.06.2020 12:53:18</t>
  </si>
  <si>
    <t>24.06.2020 12:53:20</t>
  </si>
  <si>
    <t>24.06.2020 12:54:45</t>
  </si>
  <si>
    <t>24.06.2020 12:54:48</t>
  </si>
  <si>
    <t>24.06.2020 12:54:50</t>
  </si>
  <si>
    <t>24.06.2020 12:54:51</t>
  </si>
  <si>
    <t>24.06.2020 12:54:53</t>
  </si>
  <si>
    <t>24.06.2020 12:55:06</t>
  </si>
  <si>
    <t>24.06.2020 12:55:07</t>
  </si>
  <si>
    <t>24.06.2020 12:55:09</t>
  </si>
  <si>
    <t>24.06.2020 12:55:10</t>
  </si>
  <si>
    <t>24.06.2020 12:55:12</t>
  </si>
  <si>
    <t>24.06.2020 12:55:13</t>
  </si>
  <si>
    <t>24.06.2020 12:55:15</t>
  </si>
  <si>
    <t>24.06.2020 12:55:16</t>
  </si>
  <si>
    <t>24.06.2020 12:55:22</t>
  </si>
  <si>
    <t>24.06.2020 12:56:04</t>
  </si>
  <si>
    <t>24.06.2020 12:56:06</t>
  </si>
  <si>
    <t>24.06.2020 12:56:12</t>
  </si>
  <si>
    <t>24.06.2020 12:56:13</t>
  </si>
  <si>
    <t>24.06.2020 12:56:15</t>
  </si>
  <si>
    <t>24.06.2020 12:56:16</t>
  </si>
  <si>
    <t>24.06.2020 12:56:18</t>
  </si>
  <si>
    <t>24.06.2020 12:56:22</t>
  </si>
  <si>
    <t>24.06.2020 12:56:31</t>
  </si>
  <si>
    <t>24.06.2020 12:57:12</t>
  </si>
  <si>
    <t>24.06.2020 12:58:00</t>
  </si>
  <si>
    <t>24.06.2020 12:58:01</t>
  </si>
  <si>
    <t>24.06.2020 12:58:03</t>
  </si>
  <si>
    <t>24.06.2020 12:58:04</t>
  </si>
  <si>
    <t>24.06.2020 12:58:07</t>
  </si>
  <si>
    <t>24.06.2020 12:58:09</t>
  </si>
  <si>
    <t>24.06.2020 12:58:10</t>
  </si>
  <si>
    <t>24.06.2020 12:58:12</t>
  </si>
  <si>
    <t>24.06.2020 12:58:30</t>
  </si>
  <si>
    <t>24.06.2020 12:58:31</t>
  </si>
  <si>
    <t>24.06.2020 12:58:33</t>
  </si>
  <si>
    <t>24.06.2020 12:58:34</t>
  </si>
  <si>
    <t>24.06.2020 12:58:36</t>
  </si>
  <si>
    <t>24.06.2020 12:59:33</t>
  </si>
  <si>
    <t>24.06.2020 12:59:36</t>
  </si>
  <si>
    <t>24.06.2020 12:59:39</t>
  </si>
  <si>
    <t>24.06.2020 12:59:40</t>
  </si>
  <si>
    <t>24.06.2020 12:59:42</t>
  </si>
  <si>
    <t>24.06.2020 12:59:43</t>
  </si>
  <si>
    <t>24.06.2020 12:59:45</t>
  </si>
  <si>
    <t>24.06.2020 12:59:46</t>
  </si>
  <si>
    <t>24.06.2020 12:59:48</t>
  </si>
  <si>
    <t>24.06.2020 13:01:03</t>
  </si>
  <si>
    <t>24.06.2020 13:01:04</t>
  </si>
  <si>
    <t>24.06.2020 13:01:06</t>
  </si>
  <si>
    <t>24.06.2020 13:01:07</t>
  </si>
  <si>
    <t>24.06.2020 13:01:09</t>
  </si>
  <si>
    <t>24.06.2020 13:01:10</t>
  </si>
  <si>
    <t>24.06.2020 13:01:36</t>
  </si>
  <si>
    <t>24.06.2020 13:01:37</t>
  </si>
  <si>
    <t>24.06.2020 13:01:39</t>
  </si>
  <si>
    <t>24.06.2020 13:01:40</t>
  </si>
  <si>
    <t>24.06.2020 13:02:22</t>
  </si>
  <si>
    <t>24.06.2020 13:02:24</t>
  </si>
  <si>
    <t>24.06.2020 13:02:25</t>
  </si>
  <si>
    <t>24.06.2020 13:02:27</t>
  </si>
  <si>
    <t>24.06.2020 13:02:28</t>
  </si>
  <si>
    <t>24.06.2020 13:02:30</t>
  </si>
  <si>
    <t>24.06.2020 13:02:34</t>
  </si>
  <si>
    <t>24.06.2020 13:02:54</t>
  </si>
  <si>
    <t>24.06.2020 13:02:56</t>
  </si>
  <si>
    <t>24.06.2020 13:02:57</t>
  </si>
  <si>
    <t>24.06.2020 13:02:59</t>
  </si>
  <si>
    <t>24.06.2020 13:03:00</t>
  </si>
  <si>
    <t>24.06.2020 13:03:02</t>
  </si>
  <si>
    <t>24.06.2020 13:03:03</t>
  </si>
  <si>
    <t>24.06.2020 13:03:05</t>
  </si>
  <si>
    <t>24.06.2020 13:03:06</t>
  </si>
  <si>
    <t>24.06.2020 13:04:10</t>
  </si>
  <si>
    <t>24.06.2020 13:05:33</t>
  </si>
  <si>
    <t>24.06.2020 13:05:34</t>
  </si>
  <si>
    <t>24.06.2020 13:05:36</t>
  </si>
  <si>
    <t>24.06.2020 13:05:37</t>
  </si>
  <si>
    <t>24.06.2020 13:05:39</t>
  </si>
  <si>
    <t>24.06.2020 13:05:40</t>
  </si>
  <si>
    <t>24.06.2020 13:05:45</t>
  </si>
  <si>
    <t>24.06.2020 13:06:04</t>
  </si>
  <si>
    <t>24.06.2020 13:06:06</t>
  </si>
  <si>
    <t>24.06.2020 13:06:09</t>
  </si>
  <si>
    <t>24.06.2020 13:06:10</t>
  </si>
  <si>
    <t>24.06.2020 13:06:12</t>
  </si>
  <si>
    <t>24.06.2020 13:06:13</t>
  </si>
  <si>
    <t>24.06.2020 13:06:15</t>
  </si>
  <si>
    <t>24.06.2020 13:06:16</t>
  </si>
  <si>
    <t>24.06.2020 13:06:18</t>
  </si>
  <si>
    <t>24.06.2020 13:06:19</t>
  </si>
  <si>
    <t>24.06.2020 13:06:21</t>
  </si>
  <si>
    <t>24.06.2020 13:06:22</t>
  </si>
  <si>
    <t>24.06.2020 13:06:24</t>
  </si>
  <si>
    <t>24.06.2020 13:06:51</t>
  </si>
  <si>
    <t>24.06.2020 13:06:57</t>
  </si>
  <si>
    <t>24.06.2020 13:06:58</t>
  </si>
  <si>
    <t>24.06.2020 13:07:00</t>
  </si>
  <si>
    <t>24.06.2020 13:07:01</t>
  </si>
  <si>
    <t>24.06.2020 13:07:03</t>
  </si>
  <si>
    <t>24.06.2020 13:07:08</t>
  </si>
  <si>
    <t>24.06.2020 13:07:14</t>
  </si>
  <si>
    <t>24.06.2020 13:07:15</t>
  </si>
  <si>
    <t>24.06.2020 13:07:38</t>
  </si>
  <si>
    <t>24.06.2020 13:07:39</t>
  </si>
  <si>
    <t>24.06.2020 13:07:41</t>
  </si>
  <si>
    <t>24.06.2020 13:07:42</t>
  </si>
  <si>
    <t>24.06.2020 13:07:44</t>
  </si>
  <si>
    <t>24.06.2020 13:07:45</t>
  </si>
  <si>
    <t>24.06.2020 13:07:50</t>
  </si>
  <si>
    <t>24.06.2020 13:07:51</t>
  </si>
  <si>
    <t>24.06.2020 13:07:54</t>
  </si>
  <si>
    <t>24.06.2020 13:09:51</t>
  </si>
  <si>
    <t>24.06.2020 13:09:53</t>
  </si>
  <si>
    <t>24.06.2020 13:09:54</t>
  </si>
  <si>
    <t>24.06.2020 13:09:56</t>
  </si>
  <si>
    <t>24.06.2020 13:10:16</t>
  </si>
  <si>
    <t>24.06.2020 13:10:42</t>
  </si>
  <si>
    <t>24.06.2020 13:10:44</t>
  </si>
  <si>
    <t>24.06.2020 13:10:45</t>
  </si>
  <si>
    <t>24.06.2020 13:10:47</t>
  </si>
  <si>
    <t>24.06.2020 13:10:48</t>
  </si>
  <si>
    <t>24.06.2020 13:10:51</t>
  </si>
  <si>
    <t>24.06.2020 13:10:54</t>
  </si>
  <si>
    <t>24.06.2020 13:12:59</t>
  </si>
  <si>
    <t>24.06.2020 13:13:00</t>
  </si>
  <si>
    <t>24.06.2020 13:13:02</t>
  </si>
  <si>
    <t>24.06.2020 13:13:03</t>
  </si>
  <si>
    <t>24.06.2020 13:13:05</t>
  </si>
  <si>
    <t>24.06.2020 13:14:07</t>
  </si>
  <si>
    <t>24.06.2020 13:14:09</t>
  </si>
  <si>
    <t>24.06.2020 13:14:16</t>
  </si>
  <si>
    <t>24.06.2020 13:14:19</t>
  </si>
  <si>
    <t>24.06.2020 13:14:22</t>
  </si>
  <si>
    <t>24.06.2020 13:14:24</t>
  </si>
  <si>
    <t>24.06.2020 13:14:25</t>
  </si>
  <si>
    <t>24.06.2020 13:14:27</t>
  </si>
  <si>
    <t>24.06.2020 13:14:28</t>
  </si>
  <si>
    <t>24.06.2020 13:14:30</t>
  </si>
  <si>
    <t>24.06.2020 13:14:31</t>
  </si>
  <si>
    <t>24.06.2020 13:14:39</t>
  </si>
  <si>
    <t>24.06.2020 13:14:40</t>
  </si>
  <si>
    <t>24.06.2020 13:14:42</t>
  </si>
  <si>
    <t>24.06.2020 13:14:43</t>
  </si>
  <si>
    <t>24.06.2020 13:14:45</t>
  </si>
  <si>
    <t>24.06.2020 13:14:46</t>
  </si>
  <si>
    <t>24.06.2020 13:14:48</t>
  </si>
  <si>
    <t>24.06.2020 13:16:00</t>
  </si>
  <si>
    <t>24.06.2020 13:16:06</t>
  </si>
  <si>
    <t>24.06.2020 13:16:07</t>
  </si>
  <si>
    <t>24.06.2020 13:16:09</t>
  </si>
  <si>
    <t>24.06.2020 13:16:10</t>
  </si>
  <si>
    <t>24.06.2020 13:16:12</t>
  </si>
  <si>
    <t>24.06.2020 13:16:13</t>
  </si>
  <si>
    <t>24.06.2020 13:16:15</t>
  </si>
  <si>
    <t>24.06.2020 13:16:16</t>
  </si>
  <si>
    <t>24.06.2020 13:16:18</t>
  </si>
  <si>
    <t>24.06.2020 13:16:19</t>
  </si>
  <si>
    <t>24.06.2020 13:16:43</t>
  </si>
  <si>
    <t>24.06.2020 13:16:46</t>
  </si>
  <si>
    <t>24.06.2020 13:16:48</t>
  </si>
  <si>
    <t>24.06.2020 13:16:49</t>
  </si>
  <si>
    <t>24.06.2020 13:16:51</t>
  </si>
  <si>
    <t>24.06.2020 13:16:52</t>
  </si>
  <si>
    <t>24.06.2020 13:16:54</t>
  </si>
  <si>
    <t>24.06.2020 13:16:55</t>
  </si>
  <si>
    <t>24.06.2020 13:17:03</t>
  </si>
  <si>
    <t>24.06.2020 13:17:06</t>
  </si>
  <si>
    <t>24.06.2020 13:17:09</t>
  </si>
  <si>
    <t>24.06.2020 13:17:11</t>
  </si>
  <si>
    <t>24.06.2020 13:17:57</t>
  </si>
  <si>
    <t>24.06.2020 13:18:00</t>
  </si>
  <si>
    <t>24.06.2020 13:18:02</t>
  </si>
  <si>
    <t>24.06.2020 13:18:03</t>
  </si>
  <si>
    <t>24.06.2020 13:18:05</t>
  </si>
  <si>
    <t>24.06.2020 13:18:06</t>
  </si>
  <si>
    <t>24.06.2020 13:18:08</t>
  </si>
  <si>
    <t>24.06.2020 13:18:09</t>
  </si>
  <si>
    <t>24.06.2020 13:18:11</t>
  </si>
  <si>
    <t>24.06.2020 13:18:12</t>
  </si>
  <si>
    <t>24.06.2020 13:18:14</t>
  </si>
  <si>
    <t>24.06.2020 13:18:16</t>
  </si>
  <si>
    <t>24.06.2020 13:18:17</t>
  </si>
  <si>
    <t>24.06.2020 13:18:25</t>
  </si>
  <si>
    <t>24.06.2020 13:18:49</t>
  </si>
  <si>
    <t>24.06.2020 13:18:50</t>
  </si>
  <si>
    <t>24.06.2020 13:18:52</t>
  </si>
  <si>
    <t>24.06.2020 13:18:53</t>
  </si>
  <si>
    <t>24.06.2020 13:18:55</t>
  </si>
  <si>
    <t>24.06.2020 13:18:56</t>
  </si>
  <si>
    <t>24.06.2020 13:18:58</t>
  </si>
  <si>
    <t>24.06.2020 13:18:59</t>
  </si>
  <si>
    <t>24.06.2020 13:19:11</t>
  </si>
  <si>
    <t>24.06.2020 13:19:13</t>
  </si>
  <si>
    <t>24.06.2020 13:19:14</t>
  </si>
  <si>
    <t>24.06.2020 13:19:16</t>
  </si>
  <si>
    <t>24.06.2020 13:20:03</t>
  </si>
  <si>
    <t>24.06.2020 13:20:04</t>
  </si>
  <si>
    <t>24.06.2020 13:20:06</t>
  </si>
  <si>
    <t>24.06.2020 13:20:07</t>
  </si>
  <si>
    <t>24.06.2020 13:20:09</t>
  </si>
  <si>
    <t>24.06.2020 13:20:10</t>
  </si>
  <si>
    <t>24.06.2020 13:20:12</t>
  </si>
  <si>
    <t>24.06.2020 13:20:13</t>
  </si>
  <si>
    <t>24.06.2020 13:20:15</t>
  </si>
  <si>
    <t>24.06.2020 13:20:16</t>
  </si>
  <si>
    <t>24.06.2020 13:20:19</t>
  </si>
  <si>
    <t>24.06.2020 13:22:45</t>
  </si>
  <si>
    <t>24.06.2020 13:22:48</t>
  </si>
  <si>
    <t>24.06.2020 13:23:06</t>
  </si>
  <si>
    <t>24.06.2020 13:23:12</t>
  </si>
  <si>
    <t>24.06.2020 13:23:13</t>
  </si>
  <si>
    <t>24.06.2020 13:23:15</t>
  </si>
  <si>
    <t>24.06.2020 13:23:16</t>
  </si>
  <si>
    <t>24.06.2020 13:23:18</t>
  </si>
  <si>
    <t>24.06.2020 13:23:36</t>
  </si>
  <si>
    <t>24.06.2020 13:23:37</t>
  </si>
  <si>
    <t>24.06.2020 13:23:39</t>
  </si>
  <si>
    <t>24.06.2020 13:23:40</t>
  </si>
  <si>
    <t>24.06.2020 13:23:42</t>
  </si>
  <si>
    <t>24.06.2020 13:23:43</t>
  </si>
  <si>
    <t>24.06.2020 13:24:24</t>
  </si>
  <si>
    <t>24.06.2020 13:24:27</t>
  </si>
  <si>
    <t>24.06.2020 13:24:28</t>
  </si>
  <si>
    <t>24.06.2020 13:24:30</t>
  </si>
  <si>
    <t>24.06.2020 13:24:31</t>
  </si>
  <si>
    <t>24.06.2020 13:24:33</t>
  </si>
  <si>
    <t>24.06.2020 13:24:34</t>
  </si>
  <si>
    <t>24.06.2020 13:25:13</t>
  </si>
  <si>
    <t>24.06.2020 13:25:21</t>
  </si>
  <si>
    <t>24.06.2020 13:25:22</t>
  </si>
  <si>
    <t>24.06.2020 13:25:24</t>
  </si>
  <si>
    <t>24.06.2020 13:25:31</t>
  </si>
  <si>
    <t>24.06.2020 13:25:34</t>
  </si>
  <si>
    <t>24.06.2020 13:25:36</t>
  </si>
  <si>
    <t>24.06.2020 13:25:37</t>
  </si>
  <si>
    <t>24.06.2020 13:25:39</t>
  </si>
  <si>
    <t>24.06.2020 13:25:42</t>
  </si>
  <si>
    <t>24.06.2020 13:25:43</t>
  </si>
  <si>
    <t>24.06.2020 13:26:57</t>
  </si>
  <si>
    <t>24.06.2020 13:26:59</t>
  </si>
  <si>
    <t>24.06.2020 13:27:00</t>
  </si>
  <si>
    <t>24.06.2020 13:27:02</t>
  </si>
  <si>
    <t>24.06.2020 13:27:20</t>
  </si>
  <si>
    <t>24.06.2020 13:27:21</t>
  </si>
  <si>
    <t>24.06.2020 13:27:24</t>
  </si>
  <si>
    <t>24.06.2020 13:27:26</t>
  </si>
  <si>
    <t>24.06.2020 13:27:29</t>
  </si>
  <si>
    <t>24.06.2020 13:27:30</t>
  </si>
  <si>
    <t>24.06.2020 13:27:32</t>
  </si>
  <si>
    <t>24.06.2020 13:27:33</t>
  </si>
  <si>
    <t>24.06.2020 13:27:35</t>
  </si>
  <si>
    <t>24.06.2020 13:27:36</t>
  </si>
  <si>
    <t>24.06.2020 13:29:03</t>
  </si>
  <si>
    <t>24.06.2020 13:29:04</t>
  </si>
  <si>
    <t>24.06.2020 13:29:06</t>
  </si>
  <si>
    <t>24.06.2020 13:29:07</t>
  </si>
  <si>
    <t>24.06.2020 13:29:09</t>
  </si>
  <si>
    <t>24.06.2020 13:29:10</t>
  </si>
  <si>
    <t>24.06.2020 13:29:12</t>
  </si>
  <si>
    <t>24.06.2020 13:29:13</t>
  </si>
  <si>
    <t>24.06.2020 13:29:15</t>
  </si>
  <si>
    <t>24.06.2020 13:29:16</t>
  </si>
  <si>
    <t>24.06.2020 13:29:18</t>
  </si>
  <si>
    <t>24.06.2020 13:29:19</t>
  </si>
  <si>
    <t>24.06.2020 13:29:27</t>
  </si>
  <si>
    <t>24.06.2020 13:29:28</t>
  </si>
  <si>
    <t>24.06.2020 13:29:30</t>
  </si>
  <si>
    <t>24.06.2020 13:29:31</t>
  </si>
  <si>
    <t>24.06.2020 13:29:33</t>
  </si>
  <si>
    <t>24.06.2020 13:29:34</t>
  </si>
  <si>
    <t>24.06.2020 13:29:36</t>
  </si>
  <si>
    <t>24.06.2020 13:29:37</t>
  </si>
  <si>
    <t>24.06.2020 13:29:39</t>
  </si>
  <si>
    <t>24.06.2020 13:29:40</t>
  </si>
  <si>
    <t>24.06.2020 13:29:42</t>
  </si>
  <si>
    <t>24.06.2020 13:29:43</t>
  </si>
  <si>
    <t>24.06.2020 13:30:18</t>
  </si>
  <si>
    <t>24.06.2020 13:30:21</t>
  </si>
  <si>
    <t>24.06.2020 13:30:22</t>
  </si>
  <si>
    <t>24.06.2020 13:30:24</t>
  </si>
  <si>
    <t>24.06.2020 13:30:25</t>
  </si>
  <si>
    <t>24.06.2020 13:30:27</t>
  </si>
  <si>
    <t>24.06.2020 13:30:28</t>
  </si>
  <si>
    <t>24.06.2020 13:30:30</t>
  </si>
  <si>
    <t>24.06.2020 13:30:31</t>
  </si>
  <si>
    <t>24.06.2020 13:30:57</t>
  </si>
  <si>
    <t>24.06.2020 13:30:59</t>
  </si>
  <si>
    <t>24.06.2020 13:31:00</t>
  </si>
  <si>
    <t>24.06.2020 13:31:02</t>
  </si>
  <si>
    <t>24.06.2020 13:31:03</t>
  </si>
  <si>
    <t>24.06.2020 13:31:05</t>
  </si>
  <si>
    <t>24.06.2020 13:31:52</t>
  </si>
  <si>
    <t>24.06.2020 13:31:53</t>
  </si>
  <si>
    <t>24.06.2020 13:31:55</t>
  </si>
  <si>
    <t>24.06.2020 13:32:22</t>
  </si>
  <si>
    <t>24.06.2020 13:32:24</t>
  </si>
  <si>
    <t>24.06.2020 13:32:25</t>
  </si>
  <si>
    <t>24.06.2020 13:32:27</t>
  </si>
  <si>
    <t>24.06.2020 13:32:28</t>
  </si>
  <si>
    <t>24.06.2020 13:32:30</t>
  </si>
  <si>
    <t>24.06.2020 13:32:31</t>
  </si>
  <si>
    <t>24.06.2020 13:32:33</t>
  </si>
  <si>
    <t>24.06.2020 13:32:40</t>
  </si>
  <si>
    <t>24.06.2020 13:32:45</t>
  </si>
  <si>
    <t>24.06.2020 13:32:46</t>
  </si>
  <si>
    <t>24.06.2020 13:32:48</t>
  </si>
  <si>
    <t>24.06.2020 13:32:49</t>
  </si>
  <si>
    <t>24.06.2020 13:32:51</t>
  </si>
  <si>
    <t>24.06.2020 13:33:00</t>
  </si>
  <si>
    <t>24.06.2020 13:33:07</t>
  </si>
  <si>
    <t>24.06.2020 13:33:09</t>
  </si>
  <si>
    <t>24.06.2020 13:34:19</t>
  </si>
  <si>
    <t>24.06.2020 13:34:21</t>
  </si>
  <si>
    <t>24.06.2020 13:34:22</t>
  </si>
  <si>
    <t>24.06.2020 13:34:24</t>
  </si>
  <si>
    <t>24.06.2020 13:34:25</t>
  </si>
  <si>
    <t>24.06.2020 13:34:27</t>
  </si>
  <si>
    <t>24.06.2020 13:34:28</t>
  </si>
  <si>
    <t>24.06.2020 13:34:30</t>
  </si>
  <si>
    <t>24.06.2020 13:34:31</t>
  </si>
  <si>
    <t>24.06.2020 13:34:33</t>
  </si>
  <si>
    <t>24.06.2020 13:34:36</t>
  </si>
  <si>
    <t>24.06.2020 13:34:37</t>
  </si>
  <si>
    <t>24.06.2020 13:34:39</t>
  </si>
  <si>
    <t>24.06.2020 13:35:38</t>
  </si>
  <si>
    <t>24.06.2020 13:36:10</t>
  </si>
  <si>
    <t>24.06.2020 13:36:13</t>
  </si>
  <si>
    <t>24.06.2020 13:36:15</t>
  </si>
  <si>
    <t>24.06.2020 13:36:21</t>
  </si>
  <si>
    <t>24.06.2020 13:36:22</t>
  </si>
  <si>
    <t>24.06.2020 13:36:24</t>
  </si>
  <si>
    <t>24.06.2020 13:36:25</t>
  </si>
  <si>
    <t>24.06.2020 13:36:27</t>
  </si>
  <si>
    <t>24.06.2020 13:36:28</t>
  </si>
  <si>
    <t>24.06.2020 13:36:30</t>
  </si>
  <si>
    <t>24.06.2020 13:37:10</t>
  </si>
  <si>
    <t>24.06.2020 13:37:12</t>
  </si>
  <si>
    <t>24.06.2020 13:37:13</t>
  </si>
  <si>
    <t>24.06.2020 13:37:15</t>
  </si>
  <si>
    <t>24.06.2020 13:37:16</t>
  </si>
  <si>
    <t>24.06.2020 13:37:18</t>
  </si>
  <si>
    <t>24.06.2020 13:37:19</t>
  </si>
  <si>
    <t>24.06.2020 13:37:21</t>
  </si>
  <si>
    <t>24.06.2020 13:38:39</t>
  </si>
  <si>
    <t>24.06.2020 13:40:51</t>
  </si>
  <si>
    <t>24.06.2020 13:41:50</t>
  </si>
  <si>
    <t>24.06.2020 13:41:51</t>
  </si>
  <si>
    <t>24.06.2020 13:41:56</t>
  </si>
  <si>
    <t>24.06.2020 13:41:57</t>
  </si>
  <si>
    <t>24.06.2020 13:41:59</t>
  </si>
  <si>
    <t>24.06.2020 13:42:00</t>
  </si>
  <si>
    <t>24.06.2020 13:42:02</t>
  </si>
  <si>
    <t>24.06.2020 13:42:59</t>
  </si>
  <si>
    <t>24.06.2020 13:43:01</t>
  </si>
  <si>
    <t>24.06.2020 13:43:02</t>
  </si>
  <si>
    <t>24.06.2020 13:43:04</t>
  </si>
  <si>
    <t>24.06.2020 13:43:05</t>
  </si>
  <si>
    <t>24.06.2020 13:43:07</t>
  </si>
  <si>
    <t>24.06.2020 13:43:11</t>
  </si>
  <si>
    <t>24.06.2020 13:43:14</t>
  </si>
  <si>
    <t>24.06.2020 13:43:16</t>
  </si>
  <si>
    <t>24.06.2020 13:43:17</t>
  </si>
  <si>
    <t>24.06.2020 13:43:19</t>
  </si>
  <si>
    <t>24.06.2020 13:43:20</t>
  </si>
  <si>
    <t>24.06.2020 13:43:22</t>
  </si>
  <si>
    <t>24.06.2020 13:43:28</t>
  </si>
  <si>
    <t>24.06.2020 13:44:21</t>
  </si>
  <si>
    <t>24.06.2020 13:44:25</t>
  </si>
  <si>
    <t>24.06.2020 13:44:27</t>
  </si>
  <si>
    <t>24.06.2020 13:44:28</t>
  </si>
  <si>
    <t>24.06.2020 13:44:30</t>
  </si>
  <si>
    <t>24.06.2020 13:44:31</t>
  </si>
  <si>
    <t>24.06.2020 13:44:33</t>
  </si>
  <si>
    <t>24.06.2020 13:44:34</t>
  </si>
  <si>
    <t>24.06.2020 13:44:36</t>
  </si>
  <si>
    <t>24.06.2020 13:44:37</t>
  </si>
  <si>
    <t>24.06.2020 13:44:39</t>
  </si>
  <si>
    <t>24.06.2020 13:44:40</t>
  </si>
  <si>
    <t>24.06.2020 13:45:27</t>
  </si>
  <si>
    <t>24.06.2020 13:45:31</t>
  </si>
  <si>
    <t>24.06.2020 13:45:33</t>
  </si>
  <si>
    <t>24.06.2020 13:45:34</t>
  </si>
  <si>
    <t>24.06.2020 13:45:36</t>
  </si>
  <si>
    <t>24.06.2020 13:45:37</t>
  </si>
  <si>
    <t>24.06.2020 13:45:39</t>
  </si>
  <si>
    <t>24.06.2020 13:46:06</t>
  </si>
  <si>
    <t>24.06.2020 13:46:07</t>
  </si>
  <si>
    <t>24.06.2020 13:46:09</t>
  </si>
  <si>
    <t>24.06.2020 13:46:10</t>
  </si>
  <si>
    <t>24.06.2020 13:47:54</t>
  </si>
  <si>
    <t>24.06.2020 13:47:56</t>
  </si>
  <si>
    <t>24.06.2020 13:47:57</t>
  </si>
  <si>
    <t>24.06.2020 13:47:59</t>
  </si>
  <si>
    <t>24.06.2020 13:48:00</t>
  </si>
  <si>
    <t>24.06.2020 13:48:31</t>
  </si>
  <si>
    <t>24.06.2020 13:48:32</t>
  </si>
  <si>
    <t>24.06.2020 13:49:39</t>
  </si>
  <si>
    <t>24.06.2020 13:49:47</t>
  </si>
  <si>
    <t>24.06.2020 13:49:48</t>
  </si>
  <si>
    <t>24.06.2020 13:49:50</t>
  </si>
  <si>
    <t>24.06.2020 13:49:51</t>
  </si>
  <si>
    <t>24.06.2020 13:49:53</t>
  </si>
  <si>
    <t>24.06.2020 13:49:54</t>
  </si>
  <si>
    <t>24.06.2020 13:50:00</t>
  </si>
  <si>
    <t>24.06.2020 13:50:16</t>
  </si>
  <si>
    <t>24.06.2020 13:50:18</t>
  </si>
  <si>
    <t>24.06.2020 13:50:19</t>
  </si>
  <si>
    <t>24.06.2020 13:50:21</t>
  </si>
  <si>
    <t>24.06.2020 13:50:22</t>
  </si>
  <si>
    <t>24.06.2020 13:50:24</t>
  </si>
  <si>
    <t>24.06.2020 13:50:25</t>
  </si>
  <si>
    <t>24.06.2020 13:50:27</t>
  </si>
  <si>
    <t>24.06.2020 13:50:28</t>
  </si>
  <si>
    <t>24.06.2020 13:50:30</t>
  </si>
  <si>
    <t>24.06.2020 13:50:31</t>
  </si>
  <si>
    <t>24.06.2020 13:50:33</t>
  </si>
  <si>
    <t>24.06.2020 13:50:34</t>
  </si>
  <si>
    <t>24.06.2020 13:50:36</t>
  </si>
  <si>
    <t>24.06.2020 13:52:45</t>
  </si>
  <si>
    <t>24.06.2020 13:55:51</t>
  </si>
  <si>
    <t>24.06.2020 13:56:28</t>
  </si>
  <si>
    <t>24.06.2020 13:56:31</t>
  </si>
  <si>
    <t>24.06.2020 13:56:34</t>
  </si>
  <si>
    <t>24.06.2020 13:56:37</t>
  </si>
  <si>
    <t>24.06.2020 13:56:39</t>
  </si>
  <si>
    <t>24.06.2020 13:56:40</t>
  </si>
  <si>
    <t>24.06.2020 13:56:42</t>
  </si>
  <si>
    <t>24.06.2020 13:56:43</t>
  </si>
  <si>
    <t>24.06.2020 13:56:45</t>
  </si>
  <si>
    <t>24.06.2020 13:57:27</t>
  </si>
  <si>
    <t>24.06.2020 13:57:28</t>
  </si>
  <si>
    <t>24.06.2020 13:57:30</t>
  </si>
  <si>
    <t>24.06.2020 13:58:22</t>
  </si>
  <si>
    <t>24.06.2020 13:58:24</t>
  </si>
  <si>
    <t>24.06.2020 13:58:25</t>
  </si>
  <si>
    <t>24.06.2020 13:58:27</t>
  </si>
  <si>
    <t>24.06.2020 13:58:28</t>
  </si>
  <si>
    <t>24.06.2020 13:58:30</t>
  </si>
  <si>
    <t>24.06.2020 13:58:31</t>
  </si>
  <si>
    <t>24.06.2020 13:59:18</t>
  </si>
  <si>
    <t>24.06.2020 13:59:42</t>
  </si>
  <si>
    <t>24.06.2020 13:59:44</t>
  </si>
  <si>
    <t>24.06.2020 13:59:45</t>
  </si>
  <si>
    <t>24.06.2020 13:59:47</t>
  </si>
  <si>
    <t>24.06.2020 13:59:48</t>
  </si>
  <si>
    <t>24.06.2020 13:59:53</t>
  </si>
  <si>
    <t>24.06.2020 13:59:54</t>
  </si>
  <si>
    <t>24.06.2020 14:01:25</t>
  </si>
  <si>
    <t>24.06.2020 14:03:30</t>
  </si>
  <si>
    <t>24.06.2020 14:03:37</t>
  </si>
  <si>
    <t>24.06.2020 14:03:39</t>
  </si>
  <si>
    <t>24.06.2020 14:03:40</t>
  </si>
  <si>
    <t>24.06.2020 14:03:42</t>
  </si>
  <si>
    <t>24.06.2020 14:03:43</t>
  </si>
  <si>
    <t>24.06.2020 14:03:45</t>
  </si>
  <si>
    <t>24.06.2020 14:03:46</t>
  </si>
  <si>
    <t>24.06.2020 14:03:49</t>
  </si>
  <si>
    <t>24.06.2020 14:03:51</t>
  </si>
  <si>
    <t>24.06.2020 14:03:52</t>
  </si>
  <si>
    <t>24.06.2020 14:03:54</t>
  </si>
  <si>
    <t>24.06.2020 14:03:56</t>
  </si>
  <si>
    <t>24.06.2020 14:03:57</t>
  </si>
  <si>
    <t>24.06.2020 14:04:00</t>
  </si>
  <si>
    <t>24.06.2020 14:04:03</t>
  </si>
  <si>
    <t>24.06.2020 14:04:05</t>
  </si>
  <si>
    <t>24.06.2020 14:04:06</t>
  </si>
  <si>
    <t>24.06.2020 14:04:08</t>
  </si>
  <si>
    <t>24.06.2020 14:06:37</t>
  </si>
  <si>
    <t>24.06.2020 14:06:41</t>
  </si>
  <si>
    <t>24.06.2020 14:06:42</t>
  </si>
  <si>
    <t>24.06.2020 14:06:44</t>
  </si>
  <si>
    <t>24.06.2020 14:06:45</t>
  </si>
  <si>
    <t>24.06.2020 14:07:06</t>
  </si>
  <si>
    <t>24.06.2020 14:09:09</t>
  </si>
  <si>
    <t>24.06.2020 14:09:16</t>
  </si>
  <si>
    <t>24.06.2020 14:09:18</t>
  </si>
  <si>
    <t>24.06.2020 14:09:19</t>
  </si>
  <si>
    <t>24.06.2020 14:09:21</t>
  </si>
  <si>
    <t>24.06.2020 14:09:22</t>
  </si>
  <si>
    <t>24.06.2020 14:09:24</t>
  </si>
  <si>
    <t>24.06.2020 14:09:31</t>
  </si>
  <si>
    <t>24.06.2020 14:09:33</t>
  </si>
  <si>
    <t>24.06.2020 14:09:34</t>
  </si>
  <si>
    <t>24.06.2020 14:09:36</t>
  </si>
  <si>
    <t>24.06.2020 14:09:37</t>
  </si>
  <si>
    <t>24.06.2020 14:09:39</t>
  </si>
  <si>
    <t>24.06.2020 14:10:57</t>
  </si>
  <si>
    <t>24.06.2020 14:11:00</t>
  </si>
  <si>
    <t>24.06.2020 14:11:02</t>
  </si>
  <si>
    <t>24.06.2020 14:11:03</t>
  </si>
  <si>
    <t>24.06.2020 14:11:05</t>
  </si>
  <si>
    <t>24.06.2020 14:11:44</t>
  </si>
  <si>
    <t>24.06.2020 14:11:49</t>
  </si>
  <si>
    <t>24.06.2020 14:11:50</t>
  </si>
  <si>
    <t>24.06.2020 14:11:53</t>
  </si>
  <si>
    <t>24.06.2020 14:11:55</t>
  </si>
  <si>
    <t>24.06.2020 14:11:56</t>
  </si>
  <si>
    <t>24.06.2020 14:11:58</t>
  </si>
  <si>
    <t>24.06.2020 14:11:59</t>
  </si>
  <si>
    <t>24.06.2020 14:12:01</t>
  </si>
  <si>
    <t>24.06.2020 14:12:23</t>
  </si>
  <si>
    <t>24.06.2020 14:12:25</t>
  </si>
  <si>
    <t>24.06.2020 14:12:28</t>
  </si>
  <si>
    <t>24.06.2020 14:12:29</t>
  </si>
  <si>
    <t>24.06.2020 14:12:31</t>
  </si>
  <si>
    <t>24.06.2020 14:12:32</t>
  </si>
  <si>
    <t>24.06.2020 14:13:09</t>
  </si>
  <si>
    <t>24.06.2020 14:13:10</t>
  </si>
  <si>
    <t>24.06.2020 14:13:12</t>
  </si>
  <si>
    <t>24.06.2020 14:13:13</t>
  </si>
  <si>
    <t>24.06.2020 14:13:15</t>
  </si>
  <si>
    <t>24.06.2020 14:13:16</t>
  </si>
  <si>
    <t>24.06.2020 14:13:18</t>
  </si>
  <si>
    <t>24.06.2020 14:13:19</t>
  </si>
  <si>
    <t>24.06.2020 14:13:28</t>
  </si>
  <si>
    <t>24.06.2020 14:13:31</t>
  </si>
  <si>
    <t>24.06.2020 14:13:33</t>
  </si>
  <si>
    <t>24.06.2020 14:13:39</t>
  </si>
  <si>
    <t>24.06.2020 14:13:40</t>
  </si>
  <si>
    <t>24.06.2020 14:13:42</t>
  </si>
  <si>
    <t>24.06.2020 14:13:43</t>
  </si>
  <si>
    <t>24.06.2020 14:14:04</t>
  </si>
  <si>
    <t>24.06.2020 14:15:00</t>
  </si>
  <si>
    <t>24.06.2020 14:15:42</t>
  </si>
  <si>
    <t>24.06.2020 14:15:47</t>
  </si>
  <si>
    <t>24.06.2020 14:15:48</t>
  </si>
  <si>
    <t>24.06.2020 14:15:50</t>
  </si>
  <si>
    <t>24.06.2020 14:15:51</t>
  </si>
  <si>
    <t>24.06.2020 14:15:53</t>
  </si>
  <si>
    <t>24.06.2020 14:15:54</t>
  </si>
  <si>
    <t>24.06.2020 14:15:56</t>
  </si>
  <si>
    <t>24.06.2020 14:15:57</t>
  </si>
  <si>
    <t>24.06.2020 14:17:31</t>
  </si>
  <si>
    <t>24.06.2020 14:17:39</t>
  </si>
  <si>
    <t>24.06.2020 14:17:40</t>
  </si>
  <si>
    <t>24.06.2020 14:17:42</t>
  </si>
  <si>
    <t>24.06.2020 14:17:43</t>
  </si>
  <si>
    <t>24.06.2020 14:17:45</t>
  </si>
  <si>
    <t>24.06.2020 14:17:46</t>
  </si>
  <si>
    <t>24.06.2020 14:19:30</t>
  </si>
  <si>
    <t>24.06.2020 14:19:34</t>
  </si>
  <si>
    <t>24.06.2020 14:19:37</t>
  </si>
  <si>
    <t>24.06.2020 14:19:39</t>
  </si>
  <si>
    <t>24.06.2020 14:19:40</t>
  </si>
  <si>
    <t>24.06.2020 14:19:42</t>
  </si>
  <si>
    <t>24.06.2020 14:19:43</t>
  </si>
  <si>
    <t>24.06.2020 14:19:45</t>
  </si>
  <si>
    <t>24.06.2020 14:19:46</t>
  </si>
  <si>
    <t>24.06.2020 14:20:25</t>
  </si>
  <si>
    <t>24.06.2020 14:20:27</t>
  </si>
  <si>
    <t>24.06.2020 14:20:28</t>
  </si>
  <si>
    <t>24.06.2020 14:20:30</t>
  </si>
  <si>
    <t>24.06.2020 14:20:31</t>
  </si>
  <si>
    <t>24.06.2020 14:21:07</t>
  </si>
  <si>
    <t>24.06.2020 14:21:13</t>
  </si>
  <si>
    <t>24.06.2020 14:21:15</t>
  </si>
  <si>
    <t>24.06.2020 14:21:16</t>
  </si>
  <si>
    <t>24.06.2020 14:21:59</t>
  </si>
  <si>
    <t>24.06.2020 14:22:05</t>
  </si>
  <si>
    <t>24.06.2020 14:22:11</t>
  </si>
  <si>
    <t>24.06.2020 14:22:12</t>
  </si>
  <si>
    <t>24.06.2020 14:22:14</t>
  </si>
  <si>
    <t>24.06.2020 14:22:15</t>
  </si>
  <si>
    <t>24.06.2020 14:22:27</t>
  </si>
  <si>
    <t>24.06.2020 14:22:29</t>
  </si>
  <si>
    <t>24.06.2020 14:22:30</t>
  </si>
  <si>
    <t>24.06.2020 14:22:32</t>
  </si>
  <si>
    <t>24.06.2020 14:22:33</t>
  </si>
  <si>
    <t>24.06.2020 14:23:28</t>
  </si>
  <si>
    <t>24.06.2020 14:23:30</t>
  </si>
  <si>
    <t>24.06.2020 14:23:31</t>
  </si>
  <si>
    <t>24.06.2020 14:23:33</t>
  </si>
  <si>
    <t>24.06.2020 14:23:34</t>
  </si>
  <si>
    <t>24.06.2020 14:23:36</t>
  </si>
  <si>
    <t>24.06.2020 14:25:25</t>
  </si>
  <si>
    <t>24.06.2020 14:25:30</t>
  </si>
  <si>
    <t>24.06.2020 14:25:31</t>
  </si>
  <si>
    <t>24.06.2020 14:25:33</t>
  </si>
  <si>
    <t>24.06.2020 14:25:34</t>
  </si>
  <si>
    <t>24.06.2020 14:25:36</t>
  </si>
  <si>
    <t>24.06.2020 14:25:37</t>
  </si>
  <si>
    <t>24.06.2020 14:25:51</t>
  </si>
  <si>
    <t>24.06.2020 14:25:52</t>
  </si>
  <si>
    <t>24.06.2020 14:25:54</t>
  </si>
  <si>
    <t>24.06.2020 14:25:56</t>
  </si>
  <si>
    <t>24.06.2020 14:25:57</t>
  </si>
  <si>
    <t>24.06.2020 14:25:59</t>
  </si>
  <si>
    <t>24.06.2020 14:26:00</t>
  </si>
  <si>
    <t>24.06.2020 14:27:18</t>
  </si>
  <si>
    <t>24.06.2020 14:27:19</t>
  </si>
  <si>
    <t>24.06.2020 14:27:21</t>
  </si>
  <si>
    <t>24.06.2020 14:27:22</t>
  </si>
  <si>
    <t>24.06.2020 14:27:24</t>
  </si>
  <si>
    <t>24.06.2020 14:27:25</t>
  </si>
  <si>
    <t>24.06.2020 14:27:27</t>
  </si>
  <si>
    <t>24.06.2020 14:27:30</t>
  </si>
  <si>
    <t>24.06.2020 14:27:51</t>
  </si>
  <si>
    <t>24.06.2020 14:27:57</t>
  </si>
  <si>
    <t>24.06.2020 14:27:59</t>
  </si>
  <si>
    <t>24.06.2020 14:28:00</t>
  </si>
  <si>
    <t>24.06.2020 14:28:02</t>
  </si>
  <si>
    <t>24.06.2020 14:28:29</t>
  </si>
  <si>
    <t>24.06.2020 14:28:36</t>
  </si>
  <si>
    <t>24.06.2020 14:28:38</t>
  </si>
  <si>
    <t>24.06.2020 14:28:39</t>
  </si>
  <si>
    <t>24.06.2020 14:28:41</t>
  </si>
  <si>
    <t>24.06.2020 14:28:42</t>
  </si>
  <si>
    <t>24.06.2020 14:28:45</t>
  </si>
  <si>
    <t>24.06.2020 14:28:47</t>
  </si>
  <si>
    <t>24.06.2020 14:28:48</t>
  </si>
  <si>
    <t>24.06.2020 14:28:50</t>
  </si>
  <si>
    <t>24.06.2020 14:28:51</t>
  </si>
  <si>
    <t>24.06.2020 14:29:16</t>
  </si>
  <si>
    <t>24.06.2020 14:29:18</t>
  </si>
  <si>
    <t>24.06.2020 14:29:19</t>
  </si>
  <si>
    <t>24.06.2020 14:30:39</t>
  </si>
  <si>
    <t>24.06.2020 14:30:40</t>
  </si>
  <si>
    <t>24.06.2020 14:30:42</t>
  </si>
  <si>
    <t>24.06.2020 14:30:44</t>
  </si>
  <si>
    <t>24.06.2020 14:30:45</t>
  </si>
  <si>
    <t>24.06.2020 14:30:47</t>
  </si>
  <si>
    <t>24.06.2020 14:30:48</t>
  </si>
  <si>
    <t>24.06.2020 14:30:50</t>
  </si>
  <si>
    <t>24.06.2020 14:30:51</t>
  </si>
  <si>
    <t>24.06.2020 14:30:56</t>
  </si>
  <si>
    <t>24.06.2020 14:32:09</t>
  </si>
  <si>
    <t>24.06.2020 14:32:24</t>
  </si>
  <si>
    <t>24.06.2020 14:32:27</t>
  </si>
  <si>
    <t>24.06.2020 14:32:30</t>
  </si>
  <si>
    <t>24.06.2020 14:32:31</t>
  </si>
  <si>
    <t>24.06.2020 14:32:33</t>
  </si>
  <si>
    <t>24.06.2020 14:32:34</t>
  </si>
  <si>
    <t>24.06.2020 14:32:36</t>
  </si>
  <si>
    <t>24.06.2020 14:33:39</t>
  </si>
  <si>
    <t>24.06.2020 14:33:42</t>
  </si>
  <si>
    <t>24.06.2020 14:33:44</t>
  </si>
  <si>
    <t>24.06.2020 14:33:45</t>
  </si>
  <si>
    <t>24.06.2020 14:33:47</t>
  </si>
  <si>
    <t>24.06.2020 14:33:48</t>
  </si>
  <si>
    <t>24.06.2020 14:33:50</t>
  </si>
  <si>
    <t>24.06.2020 14:33:51</t>
  </si>
  <si>
    <t>24.06.2020 14:33:53</t>
  </si>
  <si>
    <t>24.06.2020 14:33:54</t>
  </si>
  <si>
    <t>24.06.2020 14:33:56</t>
  </si>
  <si>
    <t>24.06.2020 14:35:13</t>
  </si>
  <si>
    <t>24.06.2020 14:35:15</t>
  </si>
  <si>
    <t>24.06.2020 14:35:16</t>
  </si>
  <si>
    <t>24.06.2020 14:35:18</t>
  </si>
  <si>
    <t>24.06.2020 14:35:19</t>
  </si>
  <si>
    <t>24.06.2020 14:35:21</t>
  </si>
  <si>
    <t>24.06.2020 14:35:24</t>
  </si>
  <si>
    <t>24.06.2020 14:35:27</t>
  </si>
  <si>
    <t>24.06.2020 14:35:30</t>
  </si>
  <si>
    <t>24.06.2020 14:35:31</t>
  </si>
  <si>
    <t>24.06.2020 14:35:56</t>
  </si>
  <si>
    <t>24.06.2020 14:35:57</t>
  </si>
  <si>
    <t>24.06.2020 14:35:59</t>
  </si>
  <si>
    <t>24.06.2020 14:36:00</t>
  </si>
  <si>
    <t>24.06.2020 14:36:02</t>
  </si>
  <si>
    <t>24.06.2020 14:36:03</t>
  </si>
  <si>
    <t>24.06.2020 14:36:06</t>
  </si>
  <si>
    <t>24.06.2020 14:36:08</t>
  </si>
  <si>
    <t>24.06.2020 14:36:09</t>
  </si>
  <si>
    <t>24.06.2020 14:36:11</t>
  </si>
  <si>
    <t>24.06.2020 14:36:12</t>
  </si>
  <si>
    <t>24.06.2020 14:36:15</t>
  </si>
  <si>
    <t>24.06.2020 14:36:17</t>
  </si>
  <si>
    <t>24.06.2020 14:36:18</t>
  </si>
  <si>
    <t>24.06.2020 14:36:20</t>
  </si>
  <si>
    <t>24.06.2020 14:36:21</t>
  </si>
  <si>
    <t>24.06.2020 14:36:23</t>
  </si>
  <si>
    <t>24.06.2020 14:36:24</t>
  </si>
  <si>
    <t>24.06.2020 14:37:53</t>
  </si>
  <si>
    <t>24.06.2020 14:38:04</t>
  </si>
  <si>
    <t>24.06.2020 14:38:06</t>
  </si>
  <si>
    <t>24.06.2020 14:38:12</t>
  </si>
  <si>
    <t>24.06.2020 14:38:13</t>
  </si>
  <si>
    <t>24.06.2020 14:38:15</t>
  </si>
  <si>
    <t>24.06.2020 14:38:16</t>
  </si>
  <si>
    <t>24.06.2020 14:38:18</t>
  </si>
  <si>
    <t>24.06.2020 14:40:18</t>
  </si>
  <si>
    <t>24.06.2020 14:40:19</t>
  </si>
  <si>
    <t>24.06.2020 14:40:21</t>
  </si>
  <si>
    <t>24.06.2020 14:40:25</t>
  </si>
  <si>
    <t>24.06.2020 14:40:27</t>
  </si>
  <si>
    <t>24.06.2020 14:40:28</t>
  </si>
  <si>
    <t>24.06.2020 14:40:30</t>
  </si>
  <si>
    <t>24.06.2020 14:40:31</t>
  </si>
  <si>
    <t>24.06.2020 14:40:33</t>
  </si>
  <si>
    <t>24.06.2020 14:40:34</t>
  </si>
  <si>
    <t>24.06.2020 14:43:24</t>
  </si>
  <si>
    <t>24.06.2020 14:43:25</t>
  </si>
  <si>
    <t>24.06.2020 14:43:27</t>
  </si>
  <si>
    <t>24.06.2020 14:43:28</t>
  </si>
  <si>
    <t>24.06.2020 14:43:30</t>
  </si>
  <si>
    <t>24.06.2020 14:44:54</t>
  </si>
  <si>
    <t>24.06.2020 14:45:13</t>
  </si>
  <si>
    <t>24.06.2020 14:45:24</t>
  </si>
  <si>
    <t>24.06.2020 14:45:25</t>
  </si>
  <si>
    <t>24.06.2020 14:45:27</t>
  </si>
  <si>
    <t>24.06.2020 14:45:28</t>
  </si>
  <si>
    <t>24.06.2020 14:45:30</t>
  </si>
  <si>
    <t>24.06.2020 14:45:31</t>
  </si>
  <si>
    <t>24.06.2020 14:45:39</t>
  </si>
  <si>
    <t>24.06.2020 14:45:40</t>
  </si>
  <si>
    <t>24.06.2020 14:45:42</t>
  </si>
  <si>
    <t>24.06.2020 14:45:43</t>
  </si>
  <si>
    <t>24.06.2020 14:45:45</t>
  </si>
  <si>
    <t>24.06.2020 14:45:46</t>
  </si>
  <si>
    <t>24.06.2020 14:45:48</t>
  </si>
  <si>
    <t>24.06.2020 14:46:09</t>
  </si>
  <si>
    <t>24.06.2020 14:46:10</t>
  </si>
  <si>
    <t>24.06.2020 14:46:12</t>
  </si>
  <si>
    <t>24.06.2020 14:46:13</t>
  </si>
  <si>
    <t>24.06.2020 14:46:18</t>
  </si>
  <si>
    <t>24.06.2020 14:46:19</t>
  </si>
  <si>
    <t>24.06.2020 14:46:24</t>
  </si>
  <si>
    <t>24.06.2020 14:46:25</t>
  </si>
  <si>
    <t>24.06.2020 14:46:27</t>
  </si>
  <si>
    <t>24.06.2020 14:46:28</t>
  </si>
  <si>
    <t>24.06.2020 14:46:30</t>
  </si>
  <si>
    <t>24.06.2020 14:46:33</t>
  </si>
  <si>
    <t>24.06.2020 14:46:36</t>
  </si>
  <si>
    <t>24.06.2020 14:46:39</t>
  </si>
  <si>
    <t>24.06.2020 14:46:40</t>
  </si>
  <si>
    <t>24.06.2020 14:46:42</t>
  </si>
  <si>
    <t>24.06.2020 14:46:43</t>
  </si>
  <si>
    <t>24.06.2020 14:46:46</t>
  </si>
  <si>
    <t>24.06.2020 14:46:49</t>
  </si>
  <si>
    <t>24.06.2020 14:46:51</t>
  </si>
  <si>
    <t>24.06.2020 14:48:30</t>
  </si>
  <si>
    <t>24.06.2020 14:48:31</t>
  </si>
  <si>
    <t>24.06.2020 14:48:42</t>
  </si>
  <si>
    <t>24.06.2020 14:48:44</t>
  </si>
  <si>
    <t>24.06.2020 14:48:45</t>
  </si>
  <si>
    <t>24.06.2020 14:48:48</t>
  </si>
  <si>
    <t>24.06.2020 14:48:50</t>
  </si>
  <si>
    <t>24.06.2020 14:48:51</t>
  </si>
  <si>
    <t>24.06.2020 14:49:28</t>
  </si>
  <si>
    <t>24.06.2020 14:50:09</t>
  </si>
  <si>
    <t>24.06.2020 14:50:15</t>
  </si>
  <si>
    <t>24.06.2020 14:50:16</t>
  </si>
  <si>
    <t>24.06.2020 14:50:18</t>
  </si>
  <si>
    <t>24.06.2020 14:50:19</t>
  </si>
  <si>
    <t>24.06.2020 14:50:21</t>
  </si>
  <si>
    <t>24.06.2020 14:51:19</t>
  </si>
  <si>
    <t>24.06.2020 14:51:21</t>
  </si>
  <si>
    <t>24.06.2020 14:51:27</t>
  </si>
  <si>
    <t>24.06.2020 14:51:28</t>
  </si>
  <si>
    <t>24.06.2020 14:51:30</t>
  </si>
  <si>
    <t>24.06.2020 14:51:31</t>
  </si>
  <si>
    <t>24.06.2020 14:52:01</t>
  </si>
  <si>
    <t>24.06.2020 14:52:03</t>
  </si>
  <si>
    <t>24.06.2020 14:52:04</t>
  </si>
  <si>
    <t>24.06.2020 14:53:15</t>
  </si>
  <si>
    <t>24.06.2020 14:53:18</t>
  </si>
  <si>
    <t>24.06.2020 14:53:19</t>
  </si>
  <si>
    <t>24.06.2020 14:53:21</t>
  </si>
  <si>
    <t>24.06.2020 14:53:22</t>
  </si>
  <si>
    <t>24.06.2020 14:53:24</t>
  </si>
  <si>
    <t>24.06.2020 14:53:28</t>
  </si>
  <si>
    <t>24.06.2020 14:53:30</t>
  </si>
  <si>
    <t>24.06.2020 14:53:31</t>
  </si>
  <si>
    <t>24.06.2020 14:53:33</t>
  </si>
  <si>
    <t>24.06.2020 14:53:34</t>
  </si>
  <si>
    <t>24.06.2020 14:53:37</t>
  </si>
  <si>
    <t>24.06.2020 14:53:39</t>
  </si>
  <si>
    <t>24.06.2020 14:53:40</t>
  </si>
  <si>
    <t>24.06.2020 14:53:42</t>
  </si>
  <si>
    <t>24.06.2020 14:53:43</t>
  </si>
  <si>
    <t>24.06.2020 14:53:51</t>
  </si>
  <si>
    <t>24.06.2020 14:54:54</t>
  </si>
  <si>
    <t>24.06.2020 14:54:59</t>
  </si>
  <si>
    <t>24.06.2020 14:55:00</t>
  </si>
  <si>
    <t>24.06.2020 14:55:06</t>
  </si>
  <si>
    <t>24.06.2020 14:55:08</t>
  </si>
  <si>
    <t>24.06.2020 14:55:09</t>
  </si>
  <si>
    <t>24.06.2020 14:55:11</t>
  </si>
  <si>
    <t>24.06.2020 14:55:12</t>
  </si>
  <si>
    <t>24.06.2020 14:55:26</t>
  </si>
  <si>
    <t>24.06.2020 14:55:36</t>
  </si>
  <si>
    <t>24.06.2020 14:56:22</t>
  </si>
  <si>
    <t>24.06.2020 14:56:24</t>
  </si>
  <si>
    <t>24.06.2020 14:56:25</t>
  </si>
  <si>
    <t>24.06.2020 14:56:27</t>
  </si>
  <si>
    <t>24.06.2020 14:56:28</t>
  </si>
  <si>
    <t>24.06.2020 14:56:30</t>
  </si>
  <si>
    <t>24.06.2020 14:56:31</t>
  </si>
  <si>
    <t>24.06.2020 14:58:18</t>
  </si>
  <si>
    <t>24.06.2020 14:58:21</t>
  </si>
  <si>
    <t>24.06.2020 14:58:28</t>
  </si>
  <si>
    <t>24.06.2020 14:58:30</t>
  </si>
  <si>
    <t>24.06.2020 14:58:31</t>
  </si>
  <si>
    <t>24.06.2020 14:58:33</t>
  </si>
  <si>
    <t>24.06.2020 14:58:34</t>
  </si>
  <si>
    <t>24.06.2020 14:58:36</t>
  </si>
  <si>
    <t>24.06.2020 14:58:37</t>
  </si>
  <si>
    <t>24.06.2020 14:58:39</t>
  </si>
  <si>
    <t>24.06.2020 14:58:40</t>
  </si>
  <si>
    <t>24.06.2020 15:00:18</t>
  </si>
  <si>
    <t>24.06.2020 15:00:19</t>
  </si>
  <si>
    <t>24.06.2020 15:00:21</t>
  </si>
  <si>
    <t>24.06.2020 15:00:22</t>
  </si>
  <si>
    <t>24.06.2020 15:00:24</t>
  </si>
  <si>
    <t>24.06.2020 15:00:25</t>
  </si>
  <si>
    <t>24.06.2020 15:00:27</t>
  </si>
  <si>
    <t>24.06.2020 15:00:28</t>
  </si>
  <si>
    <t>24.06.2020 15:00:37</t>
  </si>
  <si>
    <t>24.06.2020 15:00:51</t>
  </si>
  <si>
    <t>24.06.2020 15:01:33</t>
  </si>
  <si>
    <t>24.06.2020 15:02:27</t>
  </si>
  <si>
    <t>24.06.2020 15:02:28</t>
  </si>
  <si>
    <t>24.06.2020 15:02:30</t>
  </si>
  <si>
    <t>24.06.2020 15:02:31</t>
  </si>
  <si>
    <t>24.06.2020 15:02:33</t>
  </si>
  <si>
    <t>24.06.2020 15:02:42</t>
  </si>
  <si>
    <t>24.06.2020 15:02:43</t>
  </si>
  <si>
    <t>24.06.2020 15:02:45</t>
  </si>
  <si>
    <t>24.06.2020 15:02:46</t>
  </si>
  <si>
    <t>24.06.2020 15:02:48</t>
  </si>
  <si>
    <t>24.06.2020 15:05:48</t>
  </si>
  <si>
    <t>24.06.2020 15:05:50</t>
  </si>
  <si>
    <t>24.06.2020 15:05:51</t>
  </si>
  <si>
    <t>24.06.2020 15:05:53</t>
  </si>
  <si>
    <t>24.06.2020 15:07:27</t>
  </si>
  <si>
    <t>24.06.2020 15:07:28</t>
  </si>
  <si>
    <t>24.06.2020 15:07:30</t>
  </si>
  <si>
    <t>24.06.2020 15:08:57</t>
  </si>
  <si>
    <t>24.06.2020 15:08:59</t>
  </si>
  <si>
    <t>24.06.2020 15:09:00</t>
  </si>
  <si>
    <t>24.06.2020 15:09:02</t>
  </si>
  <si>
    <t>24.06.2020 15:09:03</t>
  </si>
  <si>
    <t>24.06.2020 15:09:05</t>
  </si>
  <si>
    <t>24.06.2020 15:09:06</t>
  </si>
  <si>
    <t>24.06.2020 15:09:12</t>
  </si>
  <si>
    <t>24.06.2020 15:09:14</t>
  </si>
  <si>
    <t>24.06.2020 15:09:23</t>
  </si>
  <si>
    <t>24.06.2020 15:09:24</t>
  </si>
  <si>
    <t>24.06.2020 15:09:26</t>
  </si>
  <si>
    <t>24.06.2020 15:09:27</t>
  </si>
  <si>
    <t>24.06.2020 15:09:29</t>
  </si>
  <si>
    <t>24.06.2020 15:09:30</t>
  </si>
  <si>
    <t>24.06.2020 15:09:32</t>
  </si>
  <si>
    <t>24.06.2020 15:09:33</t>
  </si>
  <si>
    <t>24.06.2020 15:09:35</t>
  </si>
  <si>
    <t>24.06.2020 15:09:45</t>
  </si>
  <si>
    <t>24.06.2020 15:09:48</t>
  </si>
  <si>
    <t>24.06.2020 15:09:50</t>
  </si>
  <si>
    <t>24.06.2020 15:09:51</t>
  </si>
  <si>
    <t>24.06.2020 15:09:53</t>
  </si>
  <si>
    <t>24.06.2020 15:09:54</t>
  </si>
  <si>
    <t>24.06.2020 15:10:01</t>
  </si>
  <si>
    <t>24.06.2020 15:10:03</t>
  </si>
  <si>
    <t>24.06.2020 15:10:04</t>
  </si>
  <si>
    <t>24.06.2020 15:10:07</t>
  </si>
  <si>
    <t>24.06.2020 15:10:10</t>
  </si>
  <si>
    <t>24.06.2020 15:10:12</t>
  </si>
  <si>
    <t>24.06.2020 15:10:13</t>
  </si>
  <si>
    <t>24.06.2020 15:10:15</t>
  </si>
  <si>
    <t>24.06.2020 15:10:33</t>
  </si>
  <si>
    <t>24.06.2020 15:10:34</t>
  </si>
  <si>
    <t>24.06.2020 15:10:36</t>
  </si>
  <si>
    <t>24.06.2020 15:10:37</t>
  </si>
  <si>
    <t>24.06.2020 15:10:39</t>
  </si>
  <si>
    <t>24.06.2020 15:10:40</t>
  </si>
  <si>
    <t>24.06.2020 15:10:42</t>
  </si>
  <si>
    <t>24.06.2020 15:10:45</t>
  </si>
  <si>
    <t>24.06.2020 15:10:51</t>
  </si>
  <si>
    <t>24.06.2020 15:10:52</t>
  </si>
  <si>
    <t>24.06.2020 15:10:57</t>
  </si>
  <si>
    <t>24.06.2020 15:10:58</t>
  </si>
  <si>
    <t>24.06.2020 15:11:00</t>
  </si>
  <si>
    <t>24.06.2020 15:11:01</t>
  </si>
  <si>
    <t>24.06.2020 15:11:03</t>
  </si>
  <si>
    <t>24.06.2020 15:11:04</t>
  </si>
  <si>
    <t>24.06.2020 15:13:25</t>
  </si>
  <si>
    <t>24.06.2020 15:13:27</t>
  </si>
  <si>
    <t>24.06.2020 15:13:28</t>
  </si>
  <si>
    <t>24.06.2020 15:13:30</t>
  </si>
  <si>
    <t>24.06.2020 15:13:31</t>
  </si>
  <si>
    <t>24.06.2020 15:13:33</t>
  </si>
  <si>
    <t>24.06.2020 15:13:34</t>
  </si>
  <si>
    <t>24.06.2020 15:13:36</t>
  </si>
  <si>
    <t>24.06.2020 15:13:37</t>
  </si>
  <si>
    <t>24.06.2020 15:13:39</t>
  </si>
  <si>
    <t>24.06.2020 15:14:16</t>
  </si>
  <si>
    <t>24.06.2020 15:14:18</t>
  </si>
  <si>
    <t>24.06.2020 15:14:19</t>
  </si>
  <si>
    <t>24.06.2020 15:14:21</t>
  </si>
  <si>
    <t>24.06.2020 15:14:22</t>
  </si>
  <si>
    <t>24.06.2020 15:14:37</t>
  </si>
  <si>
    <t>24.06.2020 15:14:39</t>
  </si>
  <si>
    <t>24.06.2020 15:14:40</t>
  </si>
  <si>
    <t>24.06.2020 15:14:42</t>
  </si>
  <si>
    <t>24.06.2020 15:14:43</t>
  </si>
  <si>
    <t>24.06.2020 15:14:45</t>
  </si>
  <si>
    <t>24.06.2020 15:14:46</t>
  </si>
  <si>
    <t>24.06.2020 15:14:48</t>
  </si>
  <si>
    <t>24.06.2020 15:14:49</t>
  </si>
  <si>
    <t>24.06.2020 15:14:51</t>
  </si>
  <si>
    <t>24.06.2020 15:14:52</t>
  </si>
  <si>
    <t>24.06.2020 15:14:54</t>
  </si>
  <si>
    <t>24.06.2020 15:15:03</t>
  </si>
  <si>
    <t>24.06.2020 15:15:04</t>
  </si>
  <si>
    <t>24.06.2020 15:15:09</t>
  </si>
  <si>
    <t>24.06.2020 15:19:59</t>
  </si>
  <si>
    <t>24.06.2020 15:21:34</t>
  </si>
  <si>
    <t>24.06.2020 15:21:36</t>
  </si>
  <si>
    <t>24.06.2020 15:21:37</t>
  </si>
  <si>
    <t>24.06.2020 15:21:39</t>
  </si>
  <si>
    <t>24.06.2020 15:21:40</t>
  </si>
  <si>
    <t>24.06.2020 15:21:42</t>
  </si>
  <si>
    <t>24.06.2020 15:22:12</t>
  </si>
  <si>
    <t>24.06.2020 15:22:15</t>
  </si>
  <si>
    <t>24.06.2020 15:22:22</t>
  </si>
  <si>
    <t>24.06.2020 15:22:24</t>
  </si>
  <si>
    <t>24.06.2020 15:22:25</t>
  </si>
  <si>
    <t>24.06.2020 15:22:27</t>
  </si>
  <si>
    <t>24.06.2020 15:22:28</t>
  </si>
  <si>
    <t>24.06.2020 15:22:30</t>
  </si>
  <si>
    <t>24.06.2020 15:22:36</t>
  </si>
  <si>
    <t>24.06.2020 15:23:24</t>
  </si>
  <si>
    <t>24.06.2020 15:23:25</t>
  </si>
  <si>
    <t>24.06.2020 15:23:27</t>
  </si>
  <si>
    <t>24.06.2020 15:23:28</t>
  </si>
  <si>
    <t>24.06.2020 15:23:33</t>
  </si>
  <si>
    <t>24.06.2020 15:23:34</t>
  </si>
  <si>
    <t>24.06.2020 15:23:36</t>
  </si>
  <si>
    <t>24.06.2020 15:23:37</t>
  </si>
  <si>
    <t>24.06.2020 15:23:39</t>
  </si>
  <si>
    <t>24.06.2020 15:23:40</t>
  </si>
  <si>
    <t>24.06.2020 15:23:42</t>
  </si>
  <si>
    <t>24.06.2020 15:23:45</t>
  </si>
  <si>
    <t>24.06.2020 15:23:46</t>
  </si>
  <si>
    <t>24.06.2020 15:23:48</t>
  </si>
  <si>
    <t>24.06.2020 15:23:49</t>
  </si>
  <si>
    <t>24.06.2020 15:23:51</t>
  </si>
  <si>
    <t>24.06.2020 15:23:52</t>
  </si>
  <si>
    <t>24.06.2020 15:23:54</t>
  </si>
  <si>
    <t>24.06.2020 15:23:55</t>
  </si>
  <si>
    <t>24.06.2020 15:23:57</t>
  </si>
  <si>
    <t>24.06.2020 15:23:58</t>
  </si>
  <si>
    <t>24.06.2020 15:24:00</t>
  </si>
  <si>
    <t>24.06.2020 15:24:01</t>
  </si>
  <si>
    <t>24.06.2020 15:24:29</t>
  </si>
  <si>
    <t>24.06.2020 15:24:30</t>
  </si>
  <si>
    <t>24.06.2020 15:24:32</t>
  </si>
  <si>
    <t>24.06.2020 15:24:33</t>
  </si>
  <si>
    <t>24.06.2020 15:24:35</t>
  </si>
  <si>
    <t>24.06.2020 15:24:36</t>
  </si>
  <si>
    <t>24.06.2020 15:24:41</t>
  </si>
  <si>
    <t>24.06.2020 15:24:42</t>
  </si>
  <si>
    <t>24.06.2020 15:25:01</t>
  </si>
  <si>
    <t>24.06.2020 15:25:03</t>
  </si>
  <si>
    <t>24.06.2020 15:25:04</t>
  </si>
  <si>
    <t>24.06.2020 15:25:28</t>
  </si>
  <si>
    <t>24.06.2020 15:25:33</t>
  </si>
  <si>
    <t>24.06.2020 15:25:34</t>
  </si>
  <si>
    <t>24.06.2020 15:25:36</t>
  </si>
  <si>
    <t>24.06.2020 15:25:37</t>
  </si>
  <si>
    <t>24.06.2020 15:25:39</t>
  </si>
  <si>
    <t>24.06.2020 15:26:42</t>
  </si>
  <si>
    <t>24.06.2020 15:27:10</t>
  </si>
  <si>
    <t>24.06.2020 15:27:16</t>
  </si>
  <si>
    <t>24.06.2020 15:27:18</t>
  </si>
  <si>
    <t>24.06.2020 15:27:19</t>
  </si>
  <si>
    <t>24.06.2020 15:27:21</t>
  </si>
  <si>
    <t>24.06.2020 15:27:22</t>
  </si>
  <si>
    <t>24.06.2020 15:30:06</t>
  </si>
  <si>
    <t>24.06.2020 15:31:36</t>
  </si>
  <si>
    <t>24.06.2020 15:31:37</t>
  </si>
  <si>
    <t>24.06.2020 15:31:39</t>
  </si>
  <si>
    <t>24.06.2020 15:31:40</t>
  </si>
  <si>
    <t>24.06.2020 15:31:42</t>
  </si>
  <si>
    <t>24.06.2020 15:31:43</t>
  </si>
  <si>
    <t>24.06.2020 15:31:45</t>
  </si>
  <si>
    <t>24.06.2020 15:31:51</t>
  </si>
  <si>
    <t>24.06.2020 15:31:53</t>
  </si>
  <si>
    <t>24.06.2020 15:31:54</t>
  </si>
  <si>
    <t>24.06.2020 15:31:56</t>
  </si>
  <si>
    <t>24.06.2020 15:31:57</t>
  </si>
  <si>
    <t>24.06.2020 15:31:59</t>
  </si>
  <si>
    <t>24.06.2020 15:32:00</t>
  </si>
  <si>
    <t>24.06.2020 15:34:07</t>
  </si>
  <si>
    <t>24.06.2020 15:34:09</t>
  </si>
  <si>
    <t>24.06.2020 15:34:10</t>
  </si>
  <si>
    <t>24.06.2020 15:34:15</t>
  </si>
  <si>
    <t>24.06.2020 15:34:16</t>
  </si>
  <si>
    <t>24.06.2020 15:34:18</t>
  </si>
  <si>
    <t>24.06.2020 15:34:19</t>
  </si>
  <si>
    <t>24.06.2020 15:34:21</t>
  </si>
  <si>
    <t>24.06.2020 15:34:22</t>
  </si>
  <si>
    <t>24.06.2020 15:36:47</t>
  </si>
  <si>
    <t>24.06.2020 15:36:48</t>
  </si>
  <si>
    <t>24.06.2020 15:36:50</t>
  </si>
  <si>
    <t>24.06.2020 15:38:31</t>
  </si>
  <si>
    <t>24.06.2020 15:38:34</t>
  </si>
  <si>
    <t>24.06.2020 15:38:36</t>
  </si>
  <si>
    <t>24.06.2020 15:38:37</t>
  </si>
  <si>
    <t>24.06.2020 15:38:39</t>
  </si>
  <si>
    <t>24.06.2020 15:38:40</t>
  </si>
  <si>
    <t>24.06.2020 15:41:06</t>
  </si>
  <si>
    <t>24.06.2020 15:41:07</t>
  </si>
  <si>
    <t>24.06.2020 15:41:09</t>
  </si>
  <si>
    <t>24.06.2020 15:41:10</t>
  </si>
  <si>
    <t>24.06.2020 15:41:12</t>
  </si>
  <si>
    <t>24.06.2020 15:41:13</t>
  </si>
  <si>
    <t>24.06.2020 15:41:18</t>
  </si>
  <si>
    <t>24.06.2020 15:41:19</t>
  </si>
  <si>
    <t>24.06.2020 15:41:30</t>
  </si>
  <si>
    <t>24.06.2020 15:41:31</t>
  </si>
  <si>
    <t>24.06.2020 15:41:33</t>
  </si>
  <si>
    <t>24.06.2020 15:41:34</t>
  </si>
  <si>
    <t>24.06.2020 15:41:37</t>
  </si>
  <si>
    <t>24.06.2020 15:41:39</t>
  </si>
  <si>
    <t>24.06.2020 15:41:40</t>
  </si>
  <si>
    <t>24.06.2020 15:41:43</t>
  </si>
  <si>
    <t>24.06.2020 15:41:46</t>
  </si>
  <si>
    <t>24.06.2020 15:41:51</t>
  </si>
  <si>
    <t>24.06.2020 15:43:04</t>
  </si>
  <si>
    <t>24.06.2020 15:45:22</t>
  </si>
  <si>
    <t>24.06.2020 15:45:30</t>
  </si>
  <si>
    <t>24.06.2020 15:45:33</t>
  </si>
  <si>
    <t>24.06.2020 15:45:34</t>
  </si>
  <si>
    <t>24.06.2020 15:45:37</t>
  </si>
  <si>
    <t>24.06.2020 15:45:39</t>
  </si>
  <si>
    <t>24.06.2020 15:45:40</t>
  </si>
  <si>
    <t>24.06.2020 15:45:42</t>
  </si>
  <si>
    <t>24.06.2020 15:45:43</t>
  </si>
  <si>
    <t>24.06.2020 15:45:45</t>
  </si>
  <si>
    <t>24.06.2020 15:45:46</t>
  </si>
  <si>
    <t>24.06.2020 15:45:48</t>
  </si>
  <si>
    <t>24.06.2020 15:45:49</t>
  </si>
  <si>
    <t>24.06.2020 15:45:51</t>
  </si>
  <si>
    <t>24.06.2020 15:45:52</t>
  </si>
  <si>
    <t>24.06.2020 15:45:54</t>
  </si>
  <si>
    <t>24.06.2020 15:46:21</t>
  </si>
  <si>
    <t>24.06.2020 15:46:24</t>
  </si>
  <si>
    <t>24.06.2020 15:46:25</t>
  </si>
  <si>
    <t>24.06.2020 15:46:27</t>
  </si>
  <si>
    <t>24.06.2020 15:46:28</t>
  </si>
  <si>
    <t>24.06.2020 15:48:00</t>
  </si>
  <si>
    <t>24.06.2020 15:48:01</t>
  </si>
  <si>
    <t>24.06.2020 15:48:03</t>
  </si>
  <si>
    <t>24.06.2020 15:48:04</t>
  </si>
  <si>
    <t>24.06.2020 15:48:06</t>
  </si>
  <si>
    <t>24.06.2020 15:48:07</t>
  </si>
  <si>
    <t>24.06.2020 15:48:09</t>
  </si>
  <si>
    <t>24.06.2020 15:49:18</t>
  </si>
  <si>
    <t>24.06.2020 15:49:22</t>
  </si>
  <si>
    <t>24.06.2020 15:49:24</t>
  </si>
  <si>
    <t>24.06.2020 15:49:25</t>
  </si>
  <si>
    <t>24.06.2020 15:49:27</t>
  </si>
  <si>
    <t>24.06.2020 15:49:28</t>
  </si>
  <si>
    <t>24.06.2020 15:49:30</t>
  </si>
  <si>
    <t>24.06.2020 15:49:31</t>
  </si>
  <si>
    <t>24.06.2020 15:49:33</t>
  </si>
  <si>
    <t>24.06.2020 15:49:34</t>
  </si>
  <si>
    <t>24.06.2020 15:49:36</t>
  </si>
  <si>
    <t>24.06.2020 15:49:40</t>
  </si>
  <si>
    <t>24.06.2020 15:49:42</t>
  </si>
  <si>
    <t>24.06.2020 15:49:43</t>
  </si>
  <si>
    <t>24.06.2020 15:49:45</t>
  </si>
  <si>
    <t>24.06.2020 15:50:30</t>
  </si>
  <si>
    <t>24.06.2020 15:51:42</t>
  </si>
  <si>
    <t>24.06.2020 15:51:44</t>
  </si>
  <si>
    <t>24.06.2020 15:51:51</t>
  </si>
  <si>
    <t>24.06.2020 15:51:53</t>
  </si>
  <si>
    <t>24.06.2020 15:51:54</t>
  </si>
  <si>
    <t>24.06.2020 15:51:56</t>
  </si>
  <si>
    <t>24.06.2020 15:51:57</t>
  </si>
  <si>
    <t>24.06.2020 15:51:59</t>
  </si>
  <si>
    <t>24.06.2020 15:52:00</t>
  </si>
  <si>
    <t>24.06.2020 15:52:38</t>
  </si>
  <si>
    <t>24.06.2020 15:52:42</t>
  </si>
  <si>
    <t>24.06.2020 15:52:45</t>
  </si>
  <si>
    <t>24.06.2020 15:52:50</t>
  </si>
  <si>
    <t>24.06.2020 15:52:51</t>
  </si>
  <si>
    <t>24.06.2020 15:52:53</t>
  </si>
  <si>
    <t>24.06.2020 15:52:54</t>
  </si>
  <si>
    <t>24.06.2020 15:52:56</t>
  </si>
  <si>
    <t>24.06.2020 15:52:58</t>
  </si>
  <si>
    <t>24.06.2020 15:52:59</t>
  </si>
  <si>
    <t>24.06.2020 15:53:01</t>
  </si>
  <si>
    <t>24.06.2020 15:53:02</t>
  </si>
  <si>
    <t>24.06.2020 15:53:04</t>
  </si>
  <si>
    <t>24.06.2020 15:53:05</t>
  </si>
  <si>
    <t>24.06.2020 15:53:07</t>
  </si>
  <si>
    <t>24.06.2020 15:54:56</t>
  </si>
  <si>
    <t>24.06.2020 15:54:57</t>
  </si>
  <si>
    <t>24.06.2020 15:54:59</t>
  </si>
  <si>
    <t>24.06.2020 15:55:00</t>
  </si>
  <si>
    <t>24.06.2020 15:55:03</t>
  </si>
  <si>
    <t>24.06.2020 15:55:05</t>
  </si>
  <si>
    <t>24.06.2020 15:55:06</t>
  </si>
  <si>
    <t>24.06.2020 15:55:09</t>
  </si>
  <si>
    <t>24.06.2020 15:55:59</t>
  </si>
  <si>
    <t>24.06.2020 15:56:01</t>
  </si>
  <si>
    <t>24.06.2020 15:56:02</t>
  </si>
  <si>
    <t>24.06.2020 15:56:04</t>
  </si>
  <si>
    <t>24.06.2020 15:56:05</t>
  </si>
  <si>
    <t>24.06.2020 15:56:07</t>
  </si>
  <si>
    <t>24.06.2020 15:56:08</t>
  </si>
  <si>
    <t>24.06.2020 15:56:10</t>
  </si>
  <si>
    <t>24.06.2020 15:56:11</t>
  </si>
  <si>
    <t>24.06.2020 15:56:13</t>
  </si>
  <si>
    <t>24.06.2020 15:56:20</t>
  </si>
  <si>
    <t>24.06.2020 15:56:22</t>
  </si>
  <si>
    <t>24.06.2020 15:56:25</t>
  </si>
  <si>
    <t>24.06.2020 15:57:06</t>
  </si>
  <si>
    <t>24.06.2020 15:57:07</t>
  </si>
  <si>
    <t>24.06.2020 15:57:09</t>
  </si>
  <si>
    <t>24.06.2020 15:57:10</t>
  </si>
  <si>
    <t>24.06.2020 15:57:12</t>
  </si>
  <si>
    <t>24.06.2020 15:58:19</t>
  </si>
  <si>
    <t>24.06.2020 15:58:21</t>
  </si>
  <si>
    <t>24.06.2020 15:58:22</t>
  </si>
  <si>
    <t>24.06.2020 15:58:24</t>
  </si>
  <si>
    <t>24.06.2020 15:58:25</t>
  </si>
  <si>
    <t>24.06.2020 15:58:27</t>
  </si>
  <si>
    <t>24.06.2020 15:58:34</t>
  </si>
  <si>
    <t>24.06.2020 15:58:36</t>
  </si>
  <si>
    <t>24.06.2020 15:58:37</t>
  </si>
  <si>
    <t>24.06.2020 15:58:39</t>
  </si>
  <si>
    <t>24.06.2020 15:58:48</t>
  </si>
  <si>
    <t>24.06.2020 15:58:49</t>
  </si>
  <si>
    <t>24.06.2020 15:58:51</t>
  </si>
  <si>
    <t>24.06.2020 15:58:52</t>
  </si>
  <si>
    <t>24.06.2020 15:58:54</t>
  </si>
  <si>
    <t>24.06.2020 15:59:41</t>
  </si>
  <si>
    <t>24.06.2020 15:59:42</t>
  </si>
  <si>
    <t>24.06.2020 15:59:44</t>
  </si>
  <si>
    <t>24.06.2020 15:59:45</t>
  </si>
  <si>
    <t>24.06.2020 15:59:47</t>
  </si>
  <si>
    <t>24.06.2020 15:59:48</t>
  </si>
  <si>
    <t>24.06.2020 15:59:50</t>
  </si>
  <si>
    <t>24.06.2020 16:00:07</t>
  </si>
  <si>
    <t>24.06.2020 16:00:09</t>
  </si>
  <si>
    <t>24.06.2020 16:00:15</t>
  </si>
  <si>
    <t>24.06.2020 16:00:16</t>
  </si>
  <si>
    <t>24.06.2020 16:00:18</t>
  </si>
  <si>
    <t>24.06.2020 16:00:19</t>
  </si>
  <si>
    <t>24.06.2020 16:00:21</t>
  </si>
  <si>
    <t>24.06.2020 16:00:22</t>
  </si>
  <si>
    <t>24.06.2020 16:00:28</t>
  </si>
  <si>
    <t>24.06.2020 16:00:42</t>
  </si>
  <si>
    <t>24.06.2020 16:00:43</t>
  </si>
  <si>
    <t>24.06.2020 16:00:45</t>
  </si>
  <si>
    <t>24.06.2020 16:00:46</t>
  </si>
  <si>
    <t>24.06.2020 16:00:48</t>
  </si>
  <si>
    <t>24.06.2020 16:00:49</t>
  </si>
  <si>
    <t>24.06.2020 16:01:44</t>
  </si>
  <si>
    <t>24.06.2020 16:01:45</t>
  </si>
  <si>
    <t>24.06.2020 16:01:47</t>
  </si>
  <si>
    <t>24.06.2020 16:01:48</t>
  </si>
  <si>
    <t>24.06.2020 16:01:50</t>
  </si>
  <si>
    <t>24.06.2020 16:01:51</t>
  </si>
  <si>
    <t>24.06.2020 16:02:16</t>
  </si>
  <si>
    <t>24.06.2020 16:03:34</t>
  </si>
  <si>
    <t>24.06.2020 16:03:42</t>
  </si>
  <si>
    <t>24.06.2020 16:03:43</t>
  </si>
  <si>
    <t>24.06.2020 16:03:45</t>
  </si>
  <si>
    <t>24.06.2020 16:03:46</t>
  </si>
  <si>
    <t>24.06.2020 16:03:48</t>
  </si>
  <si>
    <t>24.06.2020 16:03:49</t>
  </si>
  <si>
    <t>24.06.2020 16:06:53</t>
  </si>
  <si>
    <t>24.06.2020 16:06:54</t>
  </si>
  <si>
    <t>24.06.2020 16:06:56</t>
  </si>
  <si>
    <t>24.06.2020 16:06:57</t>
  </si>
  <si>
    <t>24.06.2020 16:06:59</t>
  </si>
  <si>
    <t>24.06.2020 16:07:00</t>
  </si>
  <si>
    <t>24.06.2020 16:07:02</t>
  </si>
  <si>
    <t>24.06.2020 16:07:30</t>
  </si>
  <si>
    <t>24.06.2020 16:07:32</t>
  </si>
  <si>
    <t>24.06.2020 16:07:33</t>
  </si>
  <si>
    <t>24.06.2020 16:07:35</t>
  </si>
  <si>
    <t>24.06.2020 16:07:36</t>
  </si>
  <si>
    <t>24.06.2020 16:09:16</t>
  </si>
  <si>
    <t>24.06.2020 16:09:18</t>
  </si>
  <si>
    <t>24.06.2020 16:09:19</t>
  </si>
  <si>
    <t>24.06.2020 16:09:24</t>
  </si>
  <si>
    <t>24.06.2020 16:11:15</t>
  </si>
  <si>
    <t>24.06.2020 16:11:16</t>
  </si>
  <si>
    <t>24.06.2020 16:11:18</t>
  </si>
  <si>
    <t>24.06.2020 16:11:19</t>
  </si>
  <si>
    <t>24.06.2020 16:11:21</t>
  </si>
  <si>
    <t>24.06.2020 16:11:25</t>
  </si>
  <si>
    <t>24.06.2020 16:12:10</t>
  </si>
  <si>
    <t>24.06.2020 16:12:12</t>
  </si>
  <si>
    <t>24.06.2020 16:12:13</t>
  </si>
  <si>
    <t>24.06.2020 16:12:15</t>
  </si>
  <si>
    <t>24.06.2020 16:12:16</t>
  </si>
  <si>
    <t>24.06.2020 16:12:22</t>
  </si>
  <si>
    <t>24.06.2020 16:12:24</t>
  </si>
  <si>
    <t>24.06.2020 16:12:25</t>
  </si>
  <si>
    <t>24.06.2020 16:12:27</t>
  </si>
  <si>
    <t>24.06.2020 16:12:28</t>
  </si>
  <si>
    <t>24.06.2020 16:12:30</t>
  </si>
  <si>
    <t>24.06.2020 16:12:31</t>
  </si>
  <si>
    <t>24.06.2020 16:12:36</t>
  </si>
  <si>
    <t>24.06.2020 16:12:37</t>
  </si>
  <si>
    <t>24.06.2020 16:13:31</t>
  </si>
  <si>
    <t>24.06.2020 16:13:34</t>
  </si>
  <si>
    <t>24.06.2020 16:13:42</t>
  </si>
  <si>
    <t>24.06.2020 16:16:10</t>
  </si>
  <si>
    <t>24.06.2020 16:16:12</t>
  </si>
  <si>
    <t>24.06.2020 16:16:13</t>
  </si>
  <si>
    <t>24.06.2020 16:16:15</t>
  </si>
  <si>
    <t>24.06.2020 16:16:16</t>
  </si>
  <si>
    <t>24.06.2020 16:16:22</t>
  </si>
  <si>
    <t>24.06.2020 16:18:24</t>
  </si>
  <si>
    <t>24.06.2020 16:18:25</t>
  </si>
  <si>
    <t>24.06.2020 16:19:15</t>
  </si>
  <si>
    <t>24.06.2020 16:19:16</t>
  </si>
  <si>
    <t>24.06.2020 16:19:18</t>
  </si>
  <si>
    <t>24.06.2020 16:19:19</t>
  </si>
  <si>
    <t>24.06.2020 16:19:21</t>
  </si>
  <si>
    <t>24.06.2020 16:19:22</t>
  </si>
  <si>
    <t>24.06.2020 16:19:27</t>
  </si>
  <si>
    <t>24.06.2020 16:22:27</t>
  </si>
  <si>
    <t>24.06.2020 16:22:28</t>
  </si>
  <si>
    <t>24.06.2020 16:22:30</t>
  </si>
  <si>
    <t>24.06.2020 16:22:31</t>
  </si>
  <si>
    <t>24.06.2020 16:22:33</t>
  </si>
  <si>
    <t>24.06.2020 16:22:34</t>
  </si>
  <si>
    <t>24.06.2020 16:23:00</t>
  </si>
  <si>
    <t>24.06.2020 16:23:30</t>
  </si>
  <si>
    <t>24.06.2020 16:23:31</t>
  </si>
  <si>
    <t>24.06.2020 16:23:33</t>
  </si>
  <si>
    <t>24.06.2020 16:23:34</t>
  </si>
  <si>
    <t>24.06.2020 16:23:36</t>
  </si>
  <si>
    <t>24.06.2020 16:23:51</t>
  </si>
  <si>
    <t>24.06.2020 16:23:53</t>
  </si>
  <si>
    <t>24.06.2020 16:23:54</t>
  </si>
  <si>
    <t>24.06.2020 16:23:56</t>
  </si>
  <si>
    <t>24.06.2020 16:23:57</t>
  </si>
  <si>
    <t>24.06.2020 16:23:59</t>
  </si>
  <si>
    <t>24.06.2020 16:24:00</t>
  </si>
  <si>
    <t>24.06.2020 16:24:05</t>
  </si>
  <si>
    <t>24.06.2020 16:24:06</t>
  </si>
  <si>
    <t>24.06.2020 16:24:08</t>
  </si>
  <si>
    <t>24.06.2020 16:24:09</t>
  </si>
  <si>
    <t>24.06.2020 16:25:37</t>
  </si>
  <si>
    <t>24.06.2020 16:25:39</t>
  </si>
  <si>
    <t>24.06.2020 16:25:40</t>
  </si>
  <si>
    <t>24.06.2020 16:25:42</t>
  </si>
  <si>
    <t>24.06.2020 16:25:43</t>
  </si>
  <si>
    <t>24.06.2020 16:25:45</t>
  </si>
  <si>
    <t>24.06.2020 16:25:46</t>
  </si>
  <si>
    <t>24.06.2020 16:25:48</t>
  </si>
  <si>
    <t>24.06.2020 16:25:50</t>
  </si>
  <si>
    <t>24.06.2020 16:25:51</t>
  </si>
  <si>
    <t>24.06.2020 16:25:53</t>
  </si>
  <si>
    <t>24.06.2020 16:25:54</t>
  </si>
  <si>
    <t>24.06.2020 16:25:56</t>
  </si>
  <si>
    <t>24.06.2020 16:25:57</t>
  </si>
  <si>
    <t>24.06.2020 16:25:59</t>
  </si>
  <si>
    <t>24.06.2020 16:26:00</t>
  </si>
  <si>
    <t>24.06.2020 16:26:03</t>
  </si>
  <si>
    <t>24.06.2020 16:26:44</t>
  </si>
  <si>
    <t>24.06.2020 16:26:45</t>
  </si>
  <si>
    <t>24.06.2020 16:26:47</t>
  </si>
  <si>
    <t>24.06.2020 16:26:48</t>
  </si>
  <si>
    <t>24.06.2020 16:26:50</t>
  </si>
  <si>
    <t>24.06.2020 16:26:59</t>
  </si>
  <si>
    <t>24.06.2020 16:27:01</t>
  </si>
  <si>
    <t>24.06.2020 16:28:37</t>
  </si>
  <si>
    <t>24.06.2020 16:28:39</t>
  </si>
  <si>
    <t>24.06.2020 16:28:40</t>
  </si>
  <si>
    <t>24.06.2020 16:28:42</t>
  </si>
  <si>
    <t>24.06.2020 16:28:43</t>
  </si>
  <si>
    <t>24.06.2020 16:28:45</t>
  </si>
  <si>
    <t>24.06.2020 16:28:51</t>
  </si>
  <si>
    <t>24.06.2020 16:29:50</t>
  </si>
  <si>
    <t>24.06.2020 16:29:54</t>
  </si>
  <si>
    <t>24.06.2020 16:29:56</t>
  </si>
  <si>
    <t>24.06.2020 16:29:57</t>
  </si>
  <si>
    <t>24.06.2020 16:29:59</t>
  </si>
  <si>
    <t>24.06.2020 16:30:00</t>
  </si>
  <si>
    <t>24.06.2020 16:30:02</t>
  </si>
  <si>
    <t>24.06.2020 16:30:08</t>
  </si>
  <si>
    <t>24.06.2020 16:30:09</t>
  </si>
  <si>
    <t>24.06.2020 16:30:11</t>
  </si>
  <si>
    <t>24.06.2020 16:30:44</t>
  </si>
  <si>
    <t>24.06.2020 16:30:47</t>
  </si>
  <si>
    <t>24.06.2020 16:30:48</t>
  </si>
  <si>
    <t>24.06.2020 16:30:50</t>
  </si>
  <si>
    <t>24.06.2020 16:30:51</t>
  </si>
  <si>
    <t>24.06.2020 16:30:53</t>
  </si>
  <si>
    <t>24.06.2020 16:30:55</t>
  </si>
  <si>
    <t>24.06.2020 16:32:18</t>
  </si>
  <si>
    <t>24.06.2020 16:32:19</t>
  </si>
  <si>
    <t>24.06.2020 16:32:21</t>
  </si>
  <si>
    <t>24.06.2020 16:32:37</t>
  </si>
  <si>
    <t>24.06.2020 16:32:39</t>
  </si>
  <si>
    <t>24.06.2020 16:32:40</t>
  </si>
  <si>
    <t>24.06.2020 16:32:42</t>
  </si>
  <si>
    <t>24.06.2020 16:33:18</t>
  </si>
  <si>
    <t>24.06.2020 16:33:22</t>
  </si>
  <si>
    <t>24.06.2020 16:33:24</t>
  </si>
  <si>
    <t>24.06.2020 16:33:25</t>
  </si>
  <si>
    <t>24.06.2020 16:34:31</t>
  </si>
  <si>
    <t>24.06.2020 16:34:33</t>
  </si>
  <si>
    <t>24.06.2020 16:34:34</t>
  </si>
  <si>
    <t>24.06.2020 16:35:50</t>
  </si>
  <si>
    <t>24.06.2020 16:35:51</t>
  </si>
  <si>
    <t>24.06.2020 16:35:53</t>
  </si>
  <si>
    <t>24.06.2020 16:35:54</t>
  </si>
  <si>
    <t>24.06.2020 16:35:56</t>
  </si>
  <si>
    <t>24.06.2020 16:36:28</t>
  </si>
  <si>
    <t>24.06.2020 16:36:30</t>
  </si>
  <si>
    <t>24.06.2020 16:36:31</t>
  </si>
  <si>
    <t>24.06.2020 16:36:33</t>
  </si>
  <si>
    <t>24.06.2020 16:36:34</t>
  </si>
  <si>
    <t>24.06.2020 16:36:36</t>
  </si>
  <si>
    <t>24.06.2020 16:36:42</t>
  </si>
  <si>
    <t>24.06.2020 16:36:43</t>
  </si>
  <si>
    <t>24.06.2020 16:36:45</t>
  </si>
  <si>
    <t>24.06.2020 16:36:46</t>
  </si>
  <si>
    <t>24.06.2020 16:36:49</t>
  </si>
  <si>
    <t>24.06.2020 16:36:52</t>
  </si>
  <si>
    <t>24.06.2020 16:36:54</t>
  </si>
  <si>
    <t>24.06.2020 16:36:55</t>
  </si>
  <si>
    <t>24.06.2020 16:36:57</t>
  </si>
  <si>
    <t>24.06.2020 16:36:58</t>
  </si>
  <si>
    <t>24.06.2020 16:37:00</t>
  </si>
  <si>
    <t>24.06.2020 16:37:01</t>
  </si>
  <si>
    <t>24.06.2020 16:37:03</t>
  </si>
  <si>
    <t>24.06.2020 16:37:04</t>
  </si>
  <si>
    <t>24.06.2020 16:37:06</t>
  </si>
  <si>
    <t>24.06.2020 16:38:47</t>
  </si>
  <si>
    <t>24.06.2020 16:38:48</t>
  </si>
  <si>
    <t>24.06.2020 16:38:50</t>
  </si>
  <si>
    <t>24.06.2020 16:38:51</t>
  </si>
  <si>
    <t>24.06.2020 16:38:53</t>
  </si>
  <si>
    <t>24.06.2020 16:41:07</t>
  </si>
  <si>
    <t>24.06.2020 16:41:12</t>
  </si>
  <si>
    <t>24.06.2020 16:41:13</t>
  </si>
  <si>
    <t>24.06.2020 16:41:15</t>
  </si>
  <si>
    <t>24.06.2020 16:41:16</t>
  </si>
  <si>
    <t>24.06.2020 16:41:18</t>
  </si>
  <si>
    <t>24.06.2020 16:41:19</t>
  </si>
  <si>
    <t>24.06.2020 16:42:30</t>
  </si>
  <si>
    <t>24.06.2020 16:42:33</t>
  </si>
  <si>
    <t>24.06.2020 16:42:34</t>
  </si>
  <si>
    <t>24.06.2020 16:42:36</t>
  </si>
  <si>
    <t>24.06.2020 16:42:37</t>
  </si>
  <si>
    <t>24.06.2020 16:42:39</t>
  </si>
  <si>
    <t>24.06.2020 16:42:40</t>
  </si>
  <si>
    <t>24.06.2020 16:42:42</t>
  </si>
  <si>
    <t>24.06.2020 16:42:43</t>
  </si>
  <si>
    <t>24.06.2020 16:42:45</t>
  </si>
  <si>
    <t>24.06.2020 16:43:15</t>
  </si>
  <si>
    <t>24.06.2020 16:43:16</t>
  </si>
  <si>
    <t>24.06.2020 16:43:18</t>
  </si>
  <si>
    <t>24.06.2020 16:43:19</t>
  </si>
  <si>
    <t>24.06.2020 16:43:21</t>
  </si>
  <si>
    <t>24.06.2020 16:43:22</t>
  </si>
  <si>
    <t>24.06.2020 16:43:24</t>
  </si>
  <si>
    <t>24.06.2020 16:43:25</t>
  </si>
  <si>
    <t>24.06.2020 16:43:30</t>
  </si>
  <si>
    <t>24.06.2020 16:43:31</t>
  </si>
  <si>
    <t>24.06.2020 16:43:33</t>
  </si>
  <si>
    <t>24.06.2020 16:43:34</t>
  </si>
  <si>
    <t>24.06.2020 16:43:36</t>
  </si>
  <si>
    <t>24.06.2020 16:43:37</t>
  </si>
  <si>
    <t>24.06.2020 16:43:51</t>
  </si>
  <si>
    <t>24.06.2020 16:43:55</t>
  </si>
  <si>
    <t>24.06.2020 16:43:57</t>
  </si>
  <si>
    <t>24.06.2020 16:43:58</t>
  </si>
  <si>
    <t>24.06.2020 16:44:00</t>
  </si>
  <si>
    <t>24.06.2020 16:44:01</t>
  </si>
  <si>
    <t>24.06.2020 16:45:54</t>
  </si>
  <si>
    <t>24.06.2020 16:45:56</t>
  </si>
  <si>
    <t>24.06.2020 16:45:57</t>
  </si>
  <si>
    <t>24.06.2020 16:45:59</t>
  </si>
  <si>
    <t>24.06.2020 16:46:00</t>
  </si>
  <si>
    <t>24.06.2020 16:46:02</t>
  </si>
  <si>
    <t>24.06.2020 16:46:03</t>
  </si>
  <si>
    <t>24.06.2020 16:47:12</t>
  </si>
  <si>
    <t>24.06.2020 16:47:13</t>
  </si>
  <si>
    <t>24.06.2020 16:47:15</t>
  </si>
  <si>
    <t>24.06.2020 16:48:54</t>
  </si>
  <si>
    <t>24.06.2020 16:48:56</t>
  </si>
  <si>
    <t>24.06.2020 16:48:57</t>
  </si>
  <si>
    <t>24.06.2020 16:48:59</t>
  </si>
  <si>
    <t>24.06.2020 16:49:00</t>
  </si>
  <si>
    <t>24.06.2020 16:49:02</t>
  </si>
  <si>
    <t>24.06.2020 16:49:03</t>
  </si>
  <si>
    <t>24.06.2020 16:49:05</t>
  </si>
  <si>
    <t>24.06.2020 16:49:44</t>
  </si>
  <si>
    <t>24.06.2020 16:49:46</t>
  </si>
  <si>
    <t>24.06.2020 16:49:47</t>
  </si>
  <si>
    <t>24.06.2020 16:49:49</t>
  </si>
  <si>
    <t>24.06.2020 16:49:50</t>
  </si>
  <si>
    <t>24.06.2020 16:49:52</t>
  </si>
  <si>
    <t>24.06.2020 16:49:53</t>
  </si>
  <si>
    <t>24.06.2020 16:49:55</t>
  </si>
  <si>
    <t>24.06.2020 16:49:56</t>
  </si>
  <si>
    <t>24.06.2020 16:50:01</t>
  </si>
  <si>
    <t>24.06.2020 16:50:03</t>
  </si>
  <si>
    <t>24.06.2020 16:50:04</t>
  </si>
  <si>
    <t>24.06.2020 16:50:06</t>
  </si>
  <si>
    <t>24.06.2020 16:50:07</t>
  </si>
  <si>
    <t>24.06.2020 16:50:12</t>
  </si>
  <si>
    <t>24.06.2020 16:50:13</t>
  </si>
  <si>
    <t>24.06.2020 16:50:51</t>
  </si>
  <si>
    <t>24.06.2020 16:50:53</t>
  </si>
  <si>
    <t>24.06.2020 16:50:54</t>
  </si>
  <si>
    <t>24.06.2020 16:50:56</t>
  </si>
  <si>
    <t>24.06.2020 16:50:57</t>
  </si>
  <si>
    <t>24.06.2020 16:50:59</t>
  </si>
  <si>
    <t>24.06.2020 16:51:35</t>
  </si>
  <si>
    <t>24.06.2020 16:51:39</t>
  </si>
  <si>
    <t>24.06.2020 16:51:41</t>
  </si>
  <si>
    <t>24.06.2020 16:51:42</t>
  </si>
  <si>
    <t>24.06.2020 16:51:44</t>
  </si>
  <si>
    <t>24.06.2020 16:51:45</t>
  </si>
  <si>
    <t>24.06.2020 16:52:07</t>
  </si>
  <si>
    <t>24.06.2020 16:52:09</t>
  </si>
  <si>
    <t>24.06.2020 16:52:10</t>
  </si>
  <si>
    <t>24.06.2020 16:52:12</t>
  </si>
  <si>
    <t>24.06.2020 16:52:13</t>
  </si>
  <si>
    <t>24.06.2020 16:52:18</t>
  </si>
  <si>
    <t>24.06.2020 16:52:27</t>
  </si>
  <si>
    <t>24.06.2020 16:52:28</t>
  </si>
  <si>
    <t>24.06.2020 16:52:30</t>
  </si>
  <si>
    <t>24.06.2020 16:52:31</t>
  </si>
  <si>
    <t>24.06.2020 16:52:33</t>
  </si>
  <si>
    <t>24.06.2020 16:52:34</t>
  </si>
  <si>
    <t>24.06.2020 16:52:36</t>
  </si>
  <si>
    <t>24.06.2020 16:52:37</t>
  </si>
  <si>
    <t>24.06.2020 16:52:39</t>
  </si>
  <si>
    <t>24.06.2020 16:52:40</t>
  </si>
  <si>
    <t>24.06.2020 16:52:46</t>
  </si>
  <si>
    <t>24.06.2020 16:53:10</t>
  </si>
  <si>
    <t>24.06.2020 16:53:19</t>
  </si>
  <si>
    <t>24.06.2020 16:53:21</t>
  </si>
  <si>
    <t>24.06.2020 16:53:22</t>
  </si>
  <si>
    <t>24.06.2020 16:53:28</t>
  </si>
  <si>
    <t>24.06.2020 16:55:21</t>
  </si>
  <si>
    <t>24.06.2020 16:55:22</t>
  </si>
  <si>
    <t>24.06.2020 16:55:24</t>
  </si>
  <si>
    <t>24.06.2020 16:55:25</t>
  </si>
  <si>
    <t>24.06.2020 16:55:28</t>
  </si>
  <si>
    <t>24.06.2020 16:55:31</t>
  </si>
  <si>
    <t>24.06.2020 16:55:33</t>
  </si>
  <si>
    <t>24.06.2020 16:55:48</t>
  </si>
  <si>
    <t>24.06.2020 16:55:56</t>
  </si>
  <si>
    <t>24.06.2020 16:55:57</t>
  </si>
  <si>
    <t>24.06.2020 16:55:59</t>
  </si>
  <si>
    <t>24.06.2020 16:56:00</t>
  </si>
  <si>
    <t>24.06.2020 16:56:02</t>
  </si>
  <si>
    <t>24.06.2020 16:56:03</t>
  </si>
  <si>
    <t>24.06.2020 16:56:35</t>
  </si>
  <si>
    <t>24.06.2020 16:56:36</t>
  </si>
  <si>
    <t>24.06.2020 16:56:38</t>
  </si>
  <si>
    <t>24.06.2020 16:56:42</t>
  </si>
  <si>
    <t>24.06.2020 16:57:07</t>
  </si>
  <si>
    <t>24.06.2020 16:57:09</t>
  </si>
  <si>
    <t>24.06.2020 16:57:10</t>
  </si>
  <si>
    <t>24.06.2020 16:57:12</t>
  </si>
  <si>
    <t>24.06.2020 16:57:13</t>
  </si>
  <si>
    <t>24.06.2020 16:57:15</t>
  </si>
  <si>
    <t>24.06.2020 16:57:16</t>
  </si>
  <si>
    <t>24.06.2020 16:57:18</t>
  </si>
  <si>
    <t>24.06.2020 16:57:19</t>
  </si>
  <si>
    <t>24.06.2020 16:57:21</t>
  </si>
  <si>
    <t>24.06.2020 16:57:22</t>
  </si>
  <si>
    <t>24.06.2020 16:57:24</t>
  </si>
  <si>
    <t>24.06.2020 16:57:25</t>
  </si>
  <si>
    <t>24.06.2020 16:58:19</t>
  </si>
  <si>
    <t>24.06.2020 16:58:21</t>
  </si>
  <si>
    <t>24.06.2020 16:58:22</t>
  </si>
  <si>
    <t>24.06.2020 16:58:24</t>
  </si>
  <si>
    <t>24.06.2020 16:58:25</t>
  </si>
  <si>
    <t>24.06.2020 16:58:27</t>
  </si>
  <si>
    <t>24.06.2020 16:58:31</t>
  </si>
  <si>
    <t>24.06.2020 16:58:42</t>
  </si>
  <si>
    <t>24.06.2020 16:58:51</t>
  </si>
  <si>
    <t>24.06.2020 16:58:54</t>
  </si>
  <si>
    <t>24.06.2020 16:58:56</t>
  </si>
  <si>
    <t>24.06.2020 16:58:57</t>
  </si>
  <si>
    <t>24.06.2020 16:58:59</t>
  </si>
  <si>
    <t>24.06.2020 16:59:00</t>
  </si>
  <si>
    <t>24.06.2020 16:59:26</t>
  </si>
  <si>
    <t>24.06.2020 16:59:27</t>
  </si>
  <si>
    <t>24.06.2020 16:59:29</t>
  </si>
  <si>
    <t>24.06.2020 16:59:30</t>
  </si>
  <si>
    <t>24.06.2020 16:59:32</t>
  </si>
  <si>
    <t>24.06.2020 16:59:41</t>
  </si>
  <si>
    <t>24.06.2020 17:00:19</t>
  </si>
  <si>
    <t>24.06.2020 17:00:21</t>
  </si>
  <si>
    <t>24.06.2020 17:00:54</t>
  </si>
  <si>
    <t>24.06.2020 17:00:56</t>
  </si>
  <si>
    <t>24.06.2020 17:00:59</t>
  </si>
  <si>
    <t>24.06.2020 17:01:02</t>
  </si>
  <si>
    <t>24.06.2020 17:01:03</t>
  </si>
  <si>
    <t>24.06.2020 17:01:05</t>
  </si>
  <si>
    <t>24.06.2020 17:01:06</t>
  </si>
  <si>
    <t>24.06.2020 17:01:08</t>
  </si>
  <si>
    <t>24.06.2020 17:01:09</t>
  </si>
  <si>
    <t>24.06.2020 17:01:23</t>
  </si>
  <si>
    <t>24.06.2020 17:01:24</t>
  </si>
  <si>
    <t>24.06.2020 17:01:26</t>
  </si>
  <si>
    <t>24.06.2020 17:01:27</t>
  </si>
  <si>
    <t>24.06.2020 17:01:29</t>
  </si>
  <si>
    <t>24.06.2020 17:01:30</t>
  </si>
  <si>
    <t>24.06.2020 17:01:32</t>
  </si>
  <si>
    <t>24.06.2020 17:01:33</t>
  </si>
  <si>
    <t>24.06.2020 17:01:47</t>
  </si>
  <si>
    <t>24.06.2020 17:02:01</t>
  </si>
  <si>
    <t>24.06.2020 17:02:03</t>
  </si>
  <si>
    <t>24.06.2020 17:02:04</t>
  </si>
  <si>
    <t>24.06.2020 17:02:06</t>
  </si>
  <si>
    <t>24.06.2020 17:02:07</t>
  </si>
  <si>
    <t>24.06.2020 17:02:09</t>
  </si>
  <si>
    <t>24.06.2020 17:02:10</t>
  </si>
  <si>
    <t>24.06.2020 17:03:44</t>
  </si>
  <si>
    <t>24.06.2020 17:03:45</t>
  </si>
  <si>
    <t>24.06.2020 17:03:51</t>
  </si>
  <si>
    <t>24.06.2020 17:03:53</t>
  </si>
  <si>
    <t>24.06.2020 17:03:54</t>
  </si>
  <si>
    <t>24.06.2020 17:03:56</t>
  </si>
  <si>
    <t>24.06.2020 17:04:01</t>
  </si>
  <si>
    <t>24.06.2020 17:04:03</t>
  </si>
  <si>
    <t>24.06.2020 17:04:04</t>
  </si>
  <si>
    <t>24.06.2020 17:04:06</t>
  </si>
  <si>
    <t>24.06.2020 17:04:07</t>
  </si>
  <si>
    <t>24.06.2020 17:04:09</t>
  </si>
  <si>
    <t>24.06.2020 17:04:10</t>
  </si>
  <si>
    <t>24.06.2020 17:04:21</t>
  </si>
  <si>
    <t>24.06.2020 17:04:22</t>
  </si>
  <si>
    <t>24.06.2020 17:04:24</t>
  </si>
  <si>
    <t>24.06.2020 17:04:25</t>
  </si>
  <si>
    <t>24.06.2020 17:04:27</t>
  </si>
  <si>
    <t>24.06.2020 17:04:28</t>
  </si>
  <si>
    <t>24.06.2020 17:05:42</t>
  </si>
  <si>
    <t>24.06.2020 17:06:12</t>
  </si>
  <si>
    <t>24.06.2020 17:06:13</t>
  </si>
  <si>
    <t>24.06.2020 17:06:15</t>
  </si>
  <si>
    <t>24.06.2020 17:12:21</t>
  </si>
  <si>
    <t>24.06.2020 17:12:22</t>
  </si>
  <si>
    <t>24.06.2020 17:12:24</t>
  </si>
  <si>
    <t>24.06.2020 17:12:25</t>
  </si>
  <si>
    <t>24.06.2020 17:12:28</t>
  </si>
  <si>
    <t>24.06.2020 17:12:30</t>
  </si>
  <si>
    <t>24.06.2020 17:12:31</t>
  </si>
  <si>
    <t>24.06.2020 17:12:33</t>
  </si>
  <si>
    <t>24.06.2020 17:12:34</t>
  </si>
  <si>
    <t>24.06.2020 17:12:36</t>
  </si>
  <si>
    <t>24.06.2020 17:12:37</t>
  </si>
  <si>
    <t>24.06.2020 17:12:39</t>
  </si>
  <si>
    <t>24.06.2020 17:12:40</t>
  </si>
  <si>
    <t>24.06.2020 17:12:43</t>
  </si>
  <si>
    <t>24.06.2020 17:12:45</t>
  </si>
  <si>
    <t>24.06.2020 17:12:46</t>
  </si>
  <si>
    <t>24.06.2020 17:12:48</t>
  </si>
  <si>
    <t>24.06.2020 17:12:51</t>
  </si>
  <si>
    <t>24.06.2020 17:12:52</t>
  </si>
  <si>
    <t>24.06.2020 17:12:54</t>
  </si>
  <si>
    <t>24.06.2020 17:12:55</t>
  </si>
  <si>
    <t>24.06.2020 17:12:57</t>
  </si>
  <si>
    <t>24.06.2020 17:12:58</t>
  </si>
  <si>
    <t>24.06.2020 17:13:00</t>
  </si>
  <si>
    <t>24.06.2020 17:13:01</t>
  </si>
  <si>
    <t>24.06.2020 17:13:03</t>
  </si>
  <si>
    <t>24.06.2020 17:13:27</t>
  </si>
  <si>
    <t>24.06.2020 17:13:29</t>
  </si>
  <si>
    <t>24.06.2020 17:13:30</t>
  </si>
  <si>
    <t>24.06.2020 17:13:32</t>
  </si>
  <si>
    <t>24.06.2020 17:15:04</t>
  </si>
  <si>
    <t>24.06.2020 17:15:06</t>
  </si>
  <si>
    <t>24.06.2020 17:15:07</t>
  </si>
  <si>
    <t>24.06.2020 17:15:09</t>
  </si>
  <si>
    <t>24.06.2020 17:15:15</t>
  </si>
  <si>
    <t>24.06.2020 17:15:18</t>
  </si>
  <si>
    <t>24.06.2020 17:15:19</t>
  </si>
  <si>
    <t>24.06.2020 17:15:21</t>
  </si>
  <si>
    <t>24.06.2020 17:15:22</t>
  </si>
  <si>
    <t>24.06.2020 17:15:24</t>
  </si>
  <si>
    <t>24.06.2020 17:15:25</t>
  </si>
  <si>
    <t>24.06.2020 17:15:27</t>
  </si>
  <si>
    <t>24.06.2020 17:15:30</t>
  </si>
  <si>
    <t>24.06.2020 17:15:31</t>
  </si>
  <si>
    <t>24.06.2020 17:15:33</t>
  </si>
  <si>
    <t>24.06.2020 17:15:34</t>
  </si>
  <si>
    <t>24.06.2020 17:16:03</t>
  </si>
  <si>
    <t>24.06.2020 17:16:19</t>
  </si>
  <si>
    <t>24.06.2020 17:16:21</t>
  </si>
  <si>
    <t>24.06.2020 17:16:22</t>
  </si>
  <si>
    <t>24.06.2020 17:16:24</t>
  </si>
  <si>
    <t>24.06.2020 17:16:31</t>
  </si>
  <si>
    <t>24.06.2020 17:16:46</t>
  </si>
  <si>
    <t>24.06.2020 17:16:48</t>
  </si>
  <si>
    <t>24.06.2020 17:16:49</t>
  </si>
  <si>
    <t>24.06.2020 17:16:51</t>
  </si>
  <si>
    <t>24.06.2020 17:18:10</t>
  </si>
  <si>
    <t>24.06.2020 17:18:15</t>
  </si>
  <si>
    <t>24.06.2020 17:18:16</t>
  </si>
  <si>
    <t>24.06.2020 17:18:18</t>
  </si>
  <si>
    <t>24.06.2020 17:18:19</t>
  </si>
  <si>
    <t>24.06.2020 17:18:54</t>
  </si>
  <si>
    <t>24.06.2020 17:19:00</t>
  </si>
  <si>
    <t>24.06.2020 17:19:01</t>
  </si>
  <si>
    <t>24.06.2020 17:19:03</t>
  </si>
  <si>
    <t>24.06.2020 17:19:06</t>
  </si>
  <si>
    <t>24.06.2020 17:19:07</t>
  </si>
  <si>
    <t>24.06.2020 17:19:09</t>
  </si>
  <si>
    <t>24.06.2020 17:19:10</t>
  </si>
  <si>
    <t>24.06.2020 17:19:16</t>
  </si>
  <si>
    <t>24.06.2020 17:20:01</t>
  </si>
  <si>
    <t>24.06.2020 17:20:03</t>
  </si>
  <si>
    <t>24.06.2020 17:20:04</t>
  </si>
  <si>
    <t>24.06.2020 17:20:07</t>
  </si>
  <si>
    <t>24.06.2020 17:20:09</t>
  </si>
  <si>
    <t>24.06.2020 17:20:51</t>
  </si>
  <si>
    <t>24.06.2020 17:20:54</t>
  </si>
  <si>
    <t>24.06.2020 17:20:56</t>
  </si>
  <si>
    <t>24.06.2020 17:20:57</t>
  </si>
  <si>
    <t>24.06.2020 17:20:59</t>
  </si>
  <si>
    <t>24.06.2020 17:21:00</t>
  </si>
  <si>
    <t>24.06.2020 17:21:02</t>
  </si>
  <si>
    <t>24.06.2020 17:21:03</t>
  </si>
  <si>
    <t>24.06.2020 17:21:09</t>
  </si>
  <si>
    <t>24.06.2020 17:21:17</t>
  </si>
  <si>
    <t>24.06.2020 17:21:53</t>
  </si>
  <si>
    <t>24.06.2020 17:21:55</t>
  </si>
  <si>
    <t>24.06.2020 17:21:56</t>
  </si>
  <si>
    <t>24.06.2020 17:21:58</t>
  </si>
  <si>
    <t>24.06.2020 17:21:59</t>
  </si>
  <si>
    <t>24.06.2020 17:22:01</t>
  </si>
  <si>
    <t>24.06.2020 17:22:02</t>
  </si>
  <si>
    <t>24.06.2020 17:22:04</t>
  </si>
  <si>
    <t>24.06.2020 17:22:05</t>
  </si>
  <si>
    <t>24.06.2020 17:22:10</t>
  </si>
  <si>
    <t>24.06.2020 17:22:35</t>
  </si>
  <si>
    <t>24.06.2020 17:22:40</t>
  </si>
  <si>
    <t>24.06.2020 17:22:41</t>
  </si>
  <si>
    <t>24.06.2020 17:22:43</t>
  </si>
  <si>
    <t>24.06.2020 17:24:07</t>
  </si>
  <si>
    <t>24.06.2020 17:24:09</t>
  </si>
  <si>
    <t>24.06.2020 17:24:10</t>
  </si>
  <si>
    <t>24.06.2020 17:24:12</t>
  </si>
  <si>
    <t>24.06.2020 17:24:13</t>
  </si>
  <si>
    <t>24.06.2020 17:24:15</t>
  </si>
  <si>
    <t>24.06.2020 17:24:16</t>
  </si>
  <si>
    <t>24.06.2020 17:24:18</t>
  </si>
  <si>
    <t>24.06.2020 17:24:19</t>
  </si>
  <si>
    <t>24.06.2020 17:24:21</t>
  </si>
  <si>
    <t>24.06.2020 17:24:22</t>
  </si>
  <si>
    <t>24.06.2020 17:24:24</t>
  </si>
  <si>
    <t>24.06.2020 17:24:25</t>
  </si>
  <si>
    <t>24.06.2020 17:24:27</t>
  </si>
  <si>
    <t>24.06.2020 17:24:28</t>
  </si>
  <si>
    <t>24.06.2020 17:24:30</t>
  </si>
  <si>
    <t>24.06.2020 17:24:31</t>
  </si>
  <si>
    <t>24.06.2020 17:26:39</t>
  </si>
  <si>
    <t>24.06.2020 17:26:47</t>
  </si>
  <si>
    <t>24.06.2020 17:26:48</t>
  </si>
  <si>
    <t>24.06.2020 17:26:50</t>
  </si>
  <si>
    <t>24.06.2020 17:26:53</t>
  </si>
  <si>
    <t>24.06.2020 17:26:54</t>
  </si>
  <si>
    <t>24.06.2020 17:26:57</t>
  </si>
  <si>
    <t>24.06.2020 17:27:00</t>
  </si>
  <si>
    <t>24.06.2020 17:27:05</t>
  </si>
  <si>
    <t>24.06.2020 17:27:08</t>
  </si>
  <si>
    <t>24.06.2020 17:27:30</t>
  </si>
  <si>
    <t>24.06.2020 17:29:09</t>
  </si>
  <si>
    <t>24.06.2020 17:29:44</t>
  </si>
  <si>
    <t>24.06.2020 17:29:47</t>
  </si>
  <si>
    <t>24.06.2020 17:29:51</t>
  </si>
  <si>
    <t>24.06.2020 17:29:53</t>
  </si>
  <si>
    <t>24.06.2020 17:29:54</t>
  </si>
  <si>
    <t>24.06.2020 17:30:18</t>
  </si>
  <si>
    <t>24.06.2020 17:30:19</t>
  </si>
  <si>
    <t>24.06.2020 17:30:25</t>
  </si>
  <si>
    <t>24.06.2020 17:30:27</t>
  </si>
  <si>
    <t>24.06.2020 17:30:28</t>
  </si>
  <si>
    <t>24.06.2020 17:30:30</t>
  </si>
  <si>
    <t>24.06.2020 17:30:31</t>
  </si>
  <si>
    <t>24.06.2020 17:30:33</t>
  </si>
  <si>
    <t>24.06.2020 17:30:34</t>
  </si>
  <si>
    <t>24.06.2020 17:30:36</t>
  </si>
  <si>
    <t>24.06.2020 17:30:37</t>
  </si>
  <si>
    <t>24.06.2020 17:30:39</t>
  </si>
  <si>
    <t>24.06.2020 17:30:40</t>
  </si>
  <si>
    <t>24.06.2020 17:30:42</t>
  </si>
  <si>
    <t>24.06.2020 17:32:22</t>
  </si>
  <si>
    <t>24.06.2020 17:32:24</t>
  </si>
  <si>
    <t>24.06.2020 17:32:25</t>
  </si>
  <si>
    <t>24.06.2020 17:32:27</t>
  </si>
  <si>
    <t>24.06.2020 17:32:28</t>
  </si>
  <si>
    <t>24.06.2020 17:33:57</t>
  </si>
  <si>
    <t>24.06.2020 17:34:03</t>
  </si>
  <si>
    <t>24.06.2020 17:34:05</t>
  </si>
  <si>
    <t>24.06.2020 17:34:06</t>
  </si>
  <si>
    <t>24.06.2020 17:34:08</t>
  </si>
  <si>
    <t>24.06.2020 17:34:09</t>
  </si>
  <si>
    <t>24.06.2020 17:37:28</t>
  </si>
  <si>
    <t>24.06.2020 17:37:30</t>
  </si>
  <si>
    <t>24.06.2020 17:37:31</t>
  </si>
  <si>
    <t>24.06.2020 17:37:33</t>
  </si>
  <si>
    <t>24.06.2020 17:37:40</t>
  </si>
  <si>
    <t>24.06.2020 17:40:04</t>
  </si>
  <si>
    <t>24.06.2020 17:40:06</t>
  </si>
  <si>
    <t>24.06.2020 17:40:07</t>
  </si>
  <si>
    <t>24.06.2020 17:40:09</t>
  </si>
  <si>
    <t>24.06.2020 17:40:10</t>
  </si>
  <si>
    <t>24.06.2020 17:40:18</t>
  </si>
  <si>
    <t>24.06.2020 17:40:53</t>
  </si>
  <si>
    <t>24.06.2020 17:41:04</t>
  </si>
  <si>
    <t>24.06.2020 17:41:06</t>
  </si>
  <si>
    <t>24.06.2020 17:41:07</t>
  </si>
  <si>
    <t>24.06.2020 17:41:09</t>
  </si>
  <si>
    <t>24.06.2020 17:41:10</t>
  </si>
  <si>
    <t>24.06.2020 17:41:13</t>
  </si>
  <si>
    <t>24.06.2020 17:41:16</t>
  </si>
  <si>
    <t>24.06.2020 17:42:00</t>
  </si>
  <si>
    <t>24.06.2020 17:42:53</t>
  </si>
  <si>
    <t>24.06.2020 17:42:54</t>
  </si>
  <si>
    <t>24.06.2020 17:42:56</t>
  </si>
  <si>
    <t>24.06.2020 17:42:57</t>
  </si>
  <si>
    <t>24.06.2020 17:42:59</t>
  </si>
  <si>
    <t>24.06.2020 17:43:21</t>
  </si>
  <si>
    <t>24.06.2020 17:43:23</t>
  </si>
  <si>
    <t>24.06.2020 17:43:24</t>
  </si>
  <si>
    <t>24.06.2020 17:43:26</t>
  </si>
  <si>
    <t>24.06.2020 17:43:27</t>
  </si>
  <si>
    <t>24.06.2020 17:43:29</t>
  </si>
  <si>
    <t>24.06.2020 17:44:19</t>
  </si>
  <si>
    <t>24.06.2020 17:44:21</t>
  </si>
  <si>
    <t>24.06.2020 17:44:57</t>
  </si>
  <si>
    <t>24.06.2020 17:44:59</t>
  </si>
  <si>
    <t>24.06.2020 17:45:00</t>
  </si>
  <si>
    <t>24.06.2020 17:46:21</t>
  </si>
  <si>
    <t>24.06.2020 17:46:22</t>
  </si>
  <si>
    <t>24.06.2020 17:46:24</t>
  </si>
  <si>
    <t>24.06.2020 17:46:27</t>
  </si>
  <si>
    <t>24.06.2020 17:46:28</t>
  </si>
  <si>
    <t>24.06.2020 17:46:30</t>
  </si>
  <si>
    <t>24.06.2020 17:46:31</t>
  </si>
  <si>
    <t>24.06.2020 17:46:33</t>
  </si>
  <si>
    <t>24.06.2020 17:46:34</t>
  </si>
  <si>
    <t>24.06.2020 17:46:36</t>
  </si>
  <si>
    <t>24.06.2020 17:46:43</t>
  </si>
  <si>
    <t>24.06.2020 17:46:45</t>
  </si>
  <si>
    <t>24.06.2020 17:46:49</t>
  </si>
  <si>
    <t>24.06.2020 17:47:00</t>
  </si>
  <si>
    <t>24.06.2020 17:47:01</t>
  </si>
  <si>
    <t>24.06.2020 17:47:03</t>
  </si>
  <si>
    <t>24.06.2020 17:47:04</t>
  </si>
  <si>
    <t>24.06.2020 17:47:06</t>
  </si>
  <si>
    <t>24.06.2020 17:47:07</t>
  </si>
  <si>
    <t>24.06.2020 17:47:09</t>
  </si>
  <si>
    <t>24.06.2020 17:47:10</t>
  </si>
  <si>
    <t>24.06.2020 17:48:07</t>
  </si>
  <si>
    <t>24.06.2020 17:48:09</t>
  </si>
  <si>
    <t>24.06.2020 17:48:10</t>
  </si>
  <si>
    <t>24.06.2020 17:48:24</t>
  </si>
  <si>
    <t>24.06.2020 17:48:25</t>
  </si>
  <si>
    <t>24.06.2020 17:48:28</t>
  </si>
  <si>
    <t>24.06.2020 17:48:30</t>
  </si>
  <si>
    <t>24.06.2020 17:48:31</t>
  </si>
  <si>
    <t>24.06.2020 17:48:33</t>
  </si>
  <si>
    <t>24.06.2020 17:48:34</t>
  </si>
  <si>
    <t>24.06.2020 17:50:39</t>
  </si>
  <si>
    <t>24.06.2020 17:50:40</t>
  </si>
  <si>
    <t>24.06.2020 17:50:42</t>
  </si>
  <si>
    <t>24.06.2020 17:50:43</t>
  </si>
  <si>
    <t>24.06.2020 17:50:47</t>
  </si>
  <si>
    <t>24.06.2020 17:50:48</t>
  </si>
  <si>
    <t>24.06.2020 17:50:50</t>
  </si>
  <si>
    <t>24.06.2020 17:51:18</t>
  </si>
  <si>
    <t>24.06.2020 17:51:19</t>
  </si>
  <si>
    <t>24.06.2020 17:51:24</t>
  </si>
  <si>
    <t>24.06.2020 17:51:25</t>
  </si>
  <si>
    <t>24.06.2020 17:51:27</t>
  </si>
  <si>
    <t>24.06.2020 17:51:28</t>
  </si>
  <si>
    <t>24.06.2020 17:51:30</t>
  </si>
  <si>
    <t>24.06.2020 17:51:31</t>
  </si>
  <si>
    <t>24.06.2020 17:51:37</t>
  </si>
  <si>
    <t>24.06.2020 17:51:39</t>
  </si>
  <si>
    <t>24.06.2020 17:51:40</t>
  </si>
  <si>
    <t>24.06.2020 17:51:42</t>
  </si>
  <si>
    <t>24.06.2020 17:51:43</t>
  </si>
  <si>
    <t>24.06.2020 17:51:45</t>
  </si>
  <si>
    <t>24.06.2020 17:52:39</t>
  </si>
  <si>
    <t>24.06.2020 17:52:40</t>
  </si>
  <si>
    <t>24.06.2020 17:52:42</t>
  </si>
  <si>
    <t>24.06.2020 17:52:43</t>
  </si>
  <si>
    <t>24.06.2020 17:52:45</t>
  </si>
  <si>
    <t>24.06.2020 17:52:47</t>
  </si>
  <si>
    <t>24.06.2020 17:52:48</t>
  </si>
  <si>
    <t>24.06.2020 17:52:50</t>
  </si>
  <si>
    <t>24.06.2020 17:52:51</t>
  </si>
  <si>
    <t>24.06.2020 17:52:53</t>
  </si>
  <si>
    <t>24.06.2020 17:52:54</t>
  </si>
  <si>
    <t>24.06.2020 17:52:56</t>
  </si>
  <si>
    <t>24.06.2020 17:55:21</t>
  </si>
  <si>
    <t>24.06.2020 17:55:25</t>
  </si>
  <si>
    <t>24.06.2020 17:55:27</t>
  </si>
  <si>
    <t>24.06.2020 17:55:28</t>
  </si>
  <si>
    <t>24.06.2020 17:55:30</t>
  </si>
  <si>
    <t>24.06.2020 17:55:31</t>
  </si>
  <si>
    <t>24.06.2020 17:55:33</t>
  </si>
  <si>
    <t>24.06.2020 17:56:57</t>
  </si>
  <si>
    <t>24.06.2020 17:56:59</t>
  </si>
  <si>
    <t>24.06.2020 17:57:00</t>
  </si>
  <si>
    <t>24.06.2020 17:57:02</t>
  </si>
  <si>
    <t>24.06.2020 17:57:03</t>
  </si>
  <si>
    <t>24.06.2020 17:57:06</t>
  </si>
  <si>
    <t>24.06.2020 17:57:08</t>
  </si>
  <si>
    <t>24.06.2020 17:57:09</t>
  </si>
  <si>
    <t>24.06.2020 17:57:11</t>
  </si>
  <si>
    <t>24.06.2020 17:57:12</t>
  </si>
  <si>
    <t>24.06.2020 17:57:14</t>
  </si>
  <si>
    <t>24.06.2020 17:57:50</t>
  </si>
  <si>
    <t>24.06.2020 17:59:12</t>
  </si>
  <si>
    <t>24.06.2020 17:59:13</t>
  </si>
  <si>
    <t>24.06.2020 17:59:18</t>
  </si>
  <si>
    <t>24.06.2020 17:59:19</t>
  </si>
  <si>
    <t>24.06.2020 17:59:21</t>
  </si>
  <si>
    <t>24.06.2020 17:59:22</t>
  </si>
  <si>
    <t>24.06.2020 17:59:24</t>
  </si>
  <si>
    <t>24.06.2020 17:59:25</t>
  </si>
  <si>
    <t>24.06.2020 18:00:04</t>
  </si>
  <si>
    <t>24.06.2020 18:00:06</t>
  </si>
  <si>
    <t>24.06.2020 18:01:34</t>
  </si>
  <si>
    <t>24.06.2020 18:01:40</t>
  </si>
  <si>
    <t>24.06.2020 18:01:42</t>
  </si>
  <si>
    <t>24.06.2020 18:01:43</t>
  </si>
  <si>
    <t>24.06.2020 18:01:45</t>
  </si>
  <si>
    <t>24.06.2020 18:01:46</t>
  </si>
  <si>
    <t>24.06.2020 18:04:01</t>
  </si>
  <si>
    <t>24.06.2020 18:04:03</t>
  </si>
  <si>
    <t>24.06.2020 18:04:04</t>
  </si>
  <si>
    <t>24.06.2020 18:04:06</t>
  </si>
  <si>
    <t>24.06.2020 18:04:07</t>
  </si>
  <si>
    <t>24.06.2020 18:04:53</t>
  </si>
  <si>
    <t>24.06.2020 18:04:54</t>
  </si>
  <si>
    <t>24.06.2020 18:04:56</t>
  </si>
  <si>
    <t>24.06.2020 18:05:01</t>
  </si>
  <si>
    <t>24.06.2020 18:05:03</t>
  </si>
  <si>
    <t>24.06.2020 18:05:04</t>
  </si>
  <si>
    <t>24.06.2020 18:05:06</t>
  </si>
  <si>
    <t>24.06.2020 18:05:07</t>
  </si>
  <si>
    <t>24.06.2020 18:05:09</t>
  </si>
  <si>
    <t>24.06.2020 18:05:10</t>
  </si>
  <si>
    <t>24.06.2020 18:05:12</t>
  </si>
  <si>
    <t>24.06.2020 18:05:15</t>
  </si>
  <si>
    <t>24.06.2020 18:06:06</t>
  </si>
  <si>
    <t>24.06.2020 18:06:07</t>
  </si>
  <si>
    <t>24.06.2020 18:06:09</t>
  </si>
  <si>
    <t>24.06.2020 18:06:10</t>
  </si>
  <si>
    <t>24.06.2020 18:06:12</t>
  </si>
  <si>
    <t>24.06.2020 18:06:13</t>
  </si>
  <si>
    <t>24.06.2020 18:06:50</t>
  </si>
  <si>
    <t>24.06.2020 18:06:53</t>
  </si>
  <si>
    <t>24.06.2020 18:06:54</t>
  </si>
  <si>
    <t>24.06.2020 18:06:56</t>
  </si>
  <si>
    <t>24.06.2020 18:06:57</t>
  </si>
  <si>
    <t>24.06.2020 18:06:59</t>
  </si>
  <si>
    <t>24.06.2020 18:07:00</t>
  </si>
  <si>
    <t>24.06.2020 18:09:51</t>
  </si>
  <si>
    <t>24.06.2020 18:09:57</t>
  </si>
  <si>
    <t>24.06.2020 18:09:59</t>
  </si>
  <si>
    <t>24.06.2020 18:10:00</t>
  </si>
  <si>
    <t>24.06.2020 18:10:02</t>
  </si>
  <si>
    <t>24.06.2020 18:10:03</t>
  </si>
  <si>
    <t>24.06.2020 18:10:05</t>
  </si>
  <si>
    <t>24.06.2020 18:10:06</t>
  </si>
  <si>
    <t>24.06.2020 18:10:08</t>
  </si>
  <si>
    <t>24.06.2020 18:10:11</t>
  </si>
  <si>
    <t>24.06.2020 18:10:12</t>
  </si>
  <si>
    <t>24.06.2020 18:10:14</t>
  </si>
  <si>
    <t>24.06.2020 18:11:54</t>
  </si>
  <si>
    <t>24.06.2020 18:11:56</t>
  </si>
  <si>
    <t>24.06.2020 18:11:57</t>
  </si>
  <si>
    <t>24.06.2020 18:13:37</t>
  </si>
  <si>
    <t>24.06.2020 18:13:39</t>
  </si>
  <si>
    <t>24.06.2020 18:13:40</t>
  </si>
  <si>
    <t>24.06.2020 18:13:42</t>
  </si>
  <si>
    <t>24.06.2020 18:13:43</t>
  </si>
  <si>
    <t>24.06.2020 18:13:45</t>
  </si>
  <si>
    <t>24.06.2020 18:13:51</t>
  </si>
  <si>
    <t>24.06.2020 18:13:53</t>
  </si>
  <si>
    <t>24.06.2020 18:14:30</t>
  </si>
  <si>
    <t>24.06.2020 18:14:31</t>
  </si>
  <si>
    <t>24.06.2020 18:14:33</t>
  </si>
  <si>
    <t>24.06.2020 18:14:34</t>
  </si>
  <si>
    <t>24.06.2020 18:14:36</t>
  </si>
  <si>
    <t>24.06.2020 18:15:28</t>
  </si>
  <si>
    <t>24.06.2020 18:15:30</t>
  </si>
  <si>
    <t>24.06.2020 18:15:31</t>
  </si>
  <si>
    <t>24.06.2020 18:15:34</t>
  </si>
  <si>
    <t>24.06.2020 18:15:50</t>
  </si>
  <si>
    <t>24.06.2020 18:15:51</t>
  </si>
  <si>
    <t>24.06.2020 18:15:53</t>
  </si>
  <si>
    <t>24.06.2020 18:15:56</t>
  </si>
  <si>
    <t>24.06.2020 18:15:57</t>
  </si>
  <si>
    <t>24.06.2020 18:15:59</t>
  </si>
  <si>
    <t>24.06.2020 18:16:00</t>
  </si>
  <si>
    <t>24.06.2020 18:16:02</t>
  </si>
  <si>
    <t>24.06.2020 18:17:34</t>
  </si>
  <si>
    <t>24.06.2020 18:17:36</t>
  </si>
  <si>
    <t>24.06.2020 18:19:25</t>
  </si>
  <si>
    <t>24.06.2020 18:19:27</t>
  </si>
  <si>
    <t>24.06.2020 18:19:28</t>
  </si>
  <si>
    <t>24.06.2020 18:19:31</t>
  </si>
  <si>
    <t>24.06.2020 18:19:33</t>
  </si>
  <si>
    <t>24.06.2020 18:19:54</t>
  </si>
  <si>
    <t>24.06.2020 18:20:03</t>
  </si>
  <si>
    <t>24.06.2020 18:20:04</t>
  </si>
  <si>
    <t>24.06.2020 18:20:07</t>
  </si>
  <si>
    <t>24.06.2020 18:20:09</t>
  </si>
  <si>
    <t>24.06.2020 18:21:07</t>
  </si>
  <si>
    <t>24.06.2020 18:21:09</t>
  </si>
  <si>
    <t>24.06.2020 18:21:21</t>
  </si>
  <si>
    <t>24.06.2020 18:21:36</t>
  </si>
  <si>
    <t>24.06.2020 18:21:51</t>
  </si>
  <si>
    <t>24.06.2020 18:21:53</t>
  </si>
  <si>
    <t>24.06.2020 18:21:54</t>
  </si>
  <si>
    <t>24.06.2020 18:21:56</t>
  </si>
  <si>
    <t>24.06.2020 18:21:57</t>
  </si>
  <si>
    <t>24.06.2020 18:21:59</t>
  </si>
  <si>
    <t>24.06.2020 18:22:02</t>
  </si>
  <si>
    <t>24.06.2020 18:22:03</t>
  </si>
  <si>
    <t>24.06.2020 18:22:06</t>
  </si>
  <si>
    <t>24.06.2020 18:22:08</t>
  </si>
  <si>
    <t>24.06.2020 18:22:30</t>
  </si>
  <si>
    <t>24.06.2020 18:22:33</t>
  </si>
  <si>
    <t>24.06.2020 18:22:35</t>
  </si>
  <si>
    <t>24.06.2020 18:22:36</t>
  </si>
  <si>
    <t>24.06.2020 18:22:38</t>
  </si>
  <si>
    <t>24.06.2020 18:22:39</t>
  </si>
  <si>
    <t>24.06.2020 18:22:41</t>
  </si>
  <si>
    <t>24.06.2020 18:22:42</t>
  </si>
  <si>
    <t>24.06.2020 18:22:48</t>
  </si>
  <si>
    <t>24.06.2020 18:22:51</t>
  </si>
  <si>
    <t>24.06.2020 18:22:53</t>
  </si>
  <si>
    <t>24.06.2020 18:22:56</t>
  </si>
  <si>
    <t>24.06.2020 18:22:57</t>
  </si>
  <si>
    <t>24.06.2020 18:22:59</t>
  </si>
  <si>
    <t>24.06.2020 18:23:00</t>
  </si>
  <si>
    <t>24.06.2020 18:23:02</t>
  </si>
  <si>
    <t>24.06.2020 18:24:31</t>
  </si>
  <si>
    <t>24.06.2020 18:24:34</t>
  </si>
  <si>
    <t>24.06.2020 18:24:37</t>
  </si>
  <si>
    <t>24.06.2020 18:24:39</t>
  </si>
  <si>
    <t>24.06.2020 18:24:40</t>
  </si>
  <si>
    <t>24.06.2020 18:24:42</t>
  </si>
  <si>
    <t>24.06.2020 18:24:43</t>
  </si>
  <si>
    <t>24.06.2020 18:26:40</t>
  </si>
  <si>
    <t>24.06.2020 18:26:42</t>
  </si>
  <si>
    <t>24.06.2020 18:26:44</t>
  </si>
  <si>
    <t>24.06.2020 18:26:45</t>
  </si>
  <si>
    <t>24.06.2020 18:26:47</t>
  </si>
  <si>
    <t>24.06.2020 18:26:54</t>
  </si>
  <si>
    <t>24.06.2020 18:30:09</t>
  </si>
  <si>
    <t>24.06.2020 18:31:25</t>
  </si>
  <si>
    <t>24.06.2020 18:31:27</t>
  </si>
  <si>
    <t>24.06.2020 18:31:28</t>
  </si>
  <si>
    <t>24.06.2020 18:31:30</t>
  </si>
  <si>
    <t>24.06.2020 18:31:31</t>
  </si>
  <si>
    <t>24.06.2020 18:31:34</t>
  </si>
  <si>
    <t>24.06.2020 18:31:36</t>
  </si>
  <si>
    <t>24.06.2020 18:31:37</t>
  </si>
  <si>
    <t>24.06.2020 18:31:39</t>
  </si>
  <si>
    <t>24.06.2020 18:31:40</t>
  </si>
  <si>
    <t>24.06.2020 18:31:42</t>
  </si>
  <si>
    <t>24.06.2020 18:31:43</t>
  </si>
  <si>
    <t>24.06.2020 18:31:54</t>
  </si>
  <si>
    <t>24.06.2020 18:32:39</t>
  </si>
  <si>
    <t>24.06.2020 18:32:42</t>
  </si>
  <si>
    <t>24.06.2020 18:32:45</t>
  </si>
  <si>
    <t>24.06.2020 18:32:46</t>
  </si>
  <si>
    <t>24.06.2020 18:32:48</t>
  </si>
  <si>
    <t>24.06.2020 18:32:50</t>
  </si>
  <si>
    <t>24.06.2020 18:35:01</t>
  </si>
  <si>
    <t>24.06.2020 18:35:19</t>
  </si>
  <si>
    <t>24.06.2020 18:35:21</t>
  </si>
  <si>
    <t>24.06.2020 18:35:22</t>
  </si>
  <si>
    <t>24.06.2020 18:35:24</t>
  </si>
  <si>
    <t>24.06.2020 18:35:25</t>
  </si>
  <si>
    <t>24.06.2020 18:35:28</t>
  </si>
  <si>
    <t>24.06.2020 18:35:30</t>
  </si>
  <si>
    <t>24.06.2020 18:35:31</t>
  </si>
  <si>
    <t>24.06.2020 18:35:33</t>
  </si>
  <si>
    <t>24.06.2020 18:36:13</t>
  </si>
  <si>
    <t>24.06.2020 18:36:44</t>
  </si>
  <si>
    <t>24.06.2020 18:36:45</t>
  </si>
  <si>
    <t>24.06.2020 18:36:47</t>
  </si>
  <si>
    <t>24.06.2020 18:36:48</t>
  </si>
  <si>
    <t>24.06.2020 18:36:50</t>
  </si>
  <si>
    <t>24.06.2020 18:38:01</t>
  </si>
  <si>
    <t>24.06.2020 18:38:03</t>
  </si>
  <si>
    <t>24.06.2020 18:38:04</t>
  </si>
  <si>
    <t>24.06.2020 18:38:06</t>
  </si>
  <si>
    <t>24.06.2020 18:38:07</t>
  </si>
  <si>
    <t>24.06.2020 18:38:09</t>
  </si>
  <si>
    <t>24.06.2020 18:38:10</t>
  </si>
  <si>
    <t>24.06.2020 18:38:12</t>
  </si>
  <si>
    <t>24.06.2020 18:38:13</t>
  </si>
  <si>
    <t>24.06.2020 18:38:15</t>
  </si>
  <si>
    <t>24.06.2020 18:38:16</t>
  </si>
  <si>
    <t>24.06.2020 18:38:18</t>
  </si>
  <si>
    <t>24.06.2020 18:38:19</t>
  </si>
  <si>
    <t>24.06.2020 18:38:21</t>
  </si>
  <si>
    <t>24.06.2020 18:38:22</t>
  </si>
  <si>
    <t>24.06.2020 18:38:24</t>
  </si>
  <si>
    <t>24.06.2020 18:38:25</t>
  </si>
  <si>
    <t>24.06.2020 18:38:28</t>
  </si>
  <si>
    <t>24.06.2020 18:38:30</t>
  </si>
  <si>
    <t>24.06.2020 18:38:34</t>
  </si>
  <si>
    <t>24.06.2020 18:38:52</t>
  </si>
  <si>
    <t>24.06.2020 18:38:55</t>
  </si>
  <si>
    <t>24.06.2020 18:39:00</t>
  </si>
  <si>
    <t>24.06.2020 18:39:01</t>
  </si>
  <si>
    <t>24.06.2020 18:39:03</t>
  </si>
  <si>
    <t>24.06.2020 18:39:04</t>
  </si>
  <si>
    <t>24.06.2020 18:39:06</t>
  </si>
  <si>
    <t>24.06.2020 18:39:07</t>
  </si>
  <si>
    <t>24.06.2020 18:39:09</t>
  </si>
  <si>
    <t>24.06.2020 18:39:10</t>
  </si>
  <si>
    <t>24.06.2020 18:42:22</t>
  </si>
  <si>
    <t>24.06.2020 18:43:50</t>
  </si>
  <si>
    <t>24.06.2020 18:43:51</t>
  </si>
  <si>
    <t>24.06.2020 18:43:53</t>
  </si>
  <si>
    <t>24.06.2020 18:43:54</t>
  </si>
  <si>
    <t>24.06.2020 18:43:56</t>
  </si>
  <si>
    <t>24.06.2020 18:43:59</t>
  </si>
  <si>
    <t>24.06.2020 18:44:00</t>
  </si>
  <si>
    <t>24.06.2020 18:44:03</t>
  </si>
  <si>
    <t>24.06.2020 18:45:19</t>
  </si>
  <si>
    <t>24.06.2020 18:46:25</t>
  </si>
  <si>
    <t>24.06.2020 18:46:27</t>
  </si>
  <si>
    <t>24.06.2020 18:46:28</t>
  </si>
  <si>
    <t>24.06.2020 18:46:53</t>
  </si>
  <si>
    <t>24.06.2020 18:46:54</t>
  </si>
  <si>
    <t>24.06.2020 18:46:56</t>
  </si>
  <si>
    <t>24.06.2020 18:46:59</t>
  </si>
  <si>
    <t>24.06.2020 18:47:05</t>
  </si>
  <si>
    <t>24.06.2020 18:47:24</t>
  </si>
  <si>
    <t>24.06.2020 18:47:50</t>
  </si>
  <si>
    <t>24.06.2020 18:47:52</t>
  </si>
  <si>
    <t>24.06.2020 18:47:53</t>
  </si>
  <si>
    <t>24.06.2020 18:47:56</t>
  </si>
  <si>
    <t>24.06.2020 18:47:58</t>
  </si>
  <si>
    <t>24.06.2020 18:47:59</t>
  </si>
  <si>
    <t>24.06.2020 18:48:01</t>
  </si>
  <si>
    <t>24.06.2020 18:48:02</t>
  </si>
  <si>
    <t>24.06.2020 18:48:04</t>
  </si>
  <si>
    <t>24.06.2020 18:51:06</t>
  </si>
  <si>
    <t>24.06.2020 18:51:56</t>
  </si>
  <si>
    <t>24.06.2020 18:51:57</t>
  </si>
  <si>
    <t>24.06.2020 18:52:02</t>
  </si>
  <si>
    <t>24.06.2020 18:52:03</t>
  </si>
  <si>
    <t>24.06.2020 18:52:05</t>
  </si>
  <si>
    <t>24.06.2020 18:52:06</t>
  </si>
  <si>
    <t>24.06.2020 18:53:01</t>
  </si>
  <si>
    <t>24.06.2020 18:53:10</t>
  </si>
  <si>
    <t>24.06.2020 18:53:12</t>
  </si>
  <si>
    <t>24.06.2020 18:53:13</t>
  </si>
  <si>
    <t>24.06.2020 18:53:15</t>
  </si>
  <si>
    <t>24.06.2020 18:53:37</t>
  </si>
  <si>
    <t>24.06.2020 18:53:51</t>
  </si>
  <si>
    <t>24.06.2020 18:53:53</t>
  </si>
  <si>
    <t>24.06.2020 18:53:54</t>
  </si>
  <si>
    <t>24.06.2020 18:53:56</t>
  </si>
  <si>
    <t>24.06.2020 18:54:00</t>
  </si>
  <si>
    <t>24.06.2020 18:56:33</t>
  </si>
  <si>
    <t>24.06.2020 18:56:42</t>
  </si>
  <si>
    <t>24.06.2020 18:56:44</t>
  </si>
  <si>
    <t>24.06.2020 18:56:45</t>
  </si>
  <si>
    <t>24.06.2020 18:56:48</t>
  </si>
  <si>
    <t>24.06.2020 18:56:50</t>
  </si>
  <si>
    <t>24.06.2020 18:57:04</t>
  </si>
  <si>
    <t>24.06.2020 18:57:06</t>
  </si>
  <si>
    <t>24.06.2020 18:57:07</t>
  </si>
  <si>
    <t>24.06.2020 18:57:09</t>
  </si>
  <si>
    <t>24.06.2020 18:57:10</t>
  </si>
  <si>
    <t>24.06.2020 18:57:12</t>
  </si>
  <si>
    <t>24.06.2020 18:57:13</t>
  </si>
  <si>
    <t>24.06.2020 18:57:15</t>
  </si>
  <si>
    <t>24.06.2020 18:57:16</t>
  </si>
  <si>
    <t>24.06.2020 18:57:18</t>
  </si>
  <si>
    <t>24.06.2020 18:57:19</t>
  </si>
  <si>
    <t>24.06.2020 18:57:21</t>
  </si>
  <si>
    <t>24.06.2020 18:57:24</t>
  </si>
  <si>
    <t>24.06.2020 18:57:30</t>
  </si>
  <si>
    <t>24.06.2020 18:57:31</t>
  </si>
  <si>
    <t>24.06.2020 18:57:33</t>
  </si>
  <si>
    <t>24.06.2020 18:57:58</t>
  </si>
  <si>
    <t>24.06.2020 18:58:00</t>
  </si>
  <si>
    <t>24.06.2020 18:58:01</t>
  </si>
  <si>
    <t>24.06.2020 18:58:14</t>
  </si>
  <si>
    <t>24.06.2020 18:58:15</t>
  </si>
  <si>
    <t>24.06.2020 18:58:17</t>
  </si>
  <si>
    <t>24.06.2020 18:58:20</t>
  </si>
  <si>
    <t>24.06.2020 18:58:26</t>
  </si>
  <si>
    <t>24.06.2020 18:58:27</t>
  </si>
  <si>
    <t>24.06.2020 18:58:29</t>
  </si>
  <si>
    <t>24.06.2020 18:58:30</t>
  </si>
  <si>
    <t>24.06.2020 18:58:32</t>
  </si>
  <si>
    <t>24.06.2020 18:59:04</t>
  </si>
  <si>
    <t>24.06.2020 18:59:12</t>
  </si>
  <si>
    <t>24.06.2020 18:59:13</t>
  </si>
  <si>
    <t>24.06.2020 18:59:15</t>
  </si>
  <si>
    <t>24.06.2020 18:59:16</t>
  </si>
  <si>
    <t>24.06.2020 18:59:18</t>
  </si>
  <si>
    <t>24.06.2020 18:59:19</t>
  </si>
  <si>
    <t>24.06.2020 18:59:21</t>
  </si>
  <si>
    <t>24.06.2020 18:59:22</t>
  </si>
  <si>
    <t>24.06.2020 18:59:45</t>
  </si>
  <si>
    <t>24.06.2020 18:59:46</t>
  </si>
  <si>
    <t>24.06.2020 18:59:48</t>
  </si>
  <si>
    <t>24.06.2020 18:59:49</t>
  </si>
  <si>
    <t>24.06.2020 18:59:51</t>
  </si>
  <si>
    <t>24.06.2020 18:59:55</t>
  </si>
  <si>
    <t>24.06.2020 18:59:57</t>
  </si>
  <si>
    <t>24.06.2020 18:59:58</t>
  </si>
  <si>
    <t>24.06.2020 19:00:50</t>
  </si>
  <si>
    <t>24.06.2020 19:01:54</t>
  </si>
  <si>
    <t>24.06.2020 19:01:56</t>
  </si>
  <si>
    <t>24.06.2020 19:01:57</t>
  </si>
  <si>
    <t>24.06.2020 19:01:59</t>
  </si>
  <si>
    <t>24.06.2020 19:02:00</t>
  </si>
  <si>
    <t>24.06.2020 19:02:02</t>
  </si>
  <si>
    <t>24.06.2020 19:02:05</t>
  </si>
  <si>
    <t>24.06.2020 19:02:06</t>
  </si>
  <si>
    <t>24.06.2020 19:02:11</t>
  </si>
  <si>
    <t>24.06.2020 19:02:12</t>
  </si>
  <si>
    <t>24.06.2020 19:02:15</t>
  </si>
  <si>
    <t>24.06.2020 19:02:17</t>
  </si>
  <si>
    <t>24.06.2020 19:02:18</t>
  </si>
  <si>
    <t>24.06.2020 19:02:20</t>
  </si>
  <si>
    <t>24.06.2020 19:02:21</t>
  </si>
  <si>
    <t>24.06.2020 19:02:23</t>
  </si>
  <si>
    <t>24.06.2020 19:03:19</t>
  </si>
  <si>
    <t>24.06.2020 19:03:21</t>
  </si>
  <si>
    <t>24.06.2020 19:03:22</t>
  </si>
  <si>
    <t>24.06.2020 19:03:24</t>
  </si>
  <si>
    <t>24.06.2020 19:03:46</t>
  </si>
  <si>
    <t>24.06.2020 19:03:48</t>
  </si>
  <si>
    <t>24.06.2020 19:03:50</t>
  </si>
  <si>
    <t>24.06.2020 19:03:51</t>
  </si>
  <si>
    <t>24.06.2020 19:03:53</t>
  </si>
  <si>
    <t>24.06.2020 19:03:54</t>
  </si>
  <si>
    <t>24.06.2020 19:03:56</t>
  </si>
  <si>
    <t>24.06.2020 19:05:57</t>
  </si>
  <si>
    <t>24.06.2020 19:06:00</t>
  </si>
  <si>
    <t>24.06.2020 19:06:05</t>
  </si>
  <si>
    <t>24.06.2020 19:06:06</t>
  </si>
  <si>
    <t>24.06.2020 19:06:08</t>
  </si>
  <si>
    <t>24.06.2020 19:06:09</t>
  </si>
  <si>
    <t>24.06.2020 19:06:11</t>
  </si>
  <si>
    <t>24.06.2020 19:06:12</t>
  </si>
  <si>
    <t>24.06.2020 19:09:18</t>
  </si>
  <si>
    <t>24.06.2020 19:09:19</t>
  </si>
  <si>
    <t>24.06.2020 19:09:21</t>
  </si>
  <si>
    <t>24.06.2020 19:09:22</t>
  </si>
  <si>
    <t>24.06.2020 19:09:24</t>
  </si>
  <si>
    <t>24.06.2020 19:09:25</t>
  </si>
  <si>
    <t>24.06.2020 19:09:27</t>
  </si>
  <si>
    <t>24.06.2020 19:09:28</t>
  </si>
  <si>
    <t>24.06.2020 19:12:12</t>
  </si>
  <si>
    <t>24.06.2020 19:12:13</t>
  </si>
  <si>
    <t>24.06.2020 19:12:15</t>
  </si>
  <si>
    <t>24.06.2020 19:12:16</t>
  </si>
  <si>
    <t>24.06.2020 19:12:18</t>
  </si>
  <si>
    <t>24.06.2020 19:12:19</t>
  </si>
  <si>
    <t>24.06.2020 19:12:21</t>
  </si>
  <si>
    <t>24.06.2020 19:12:22</t>
  </si>
  <si>
    <t>24.06.2020 19:12:30</t>
  </si>
  <si>
    <t>24.06.2020 19:13:37</t>
  </si>
  <si>
    <t>24.06.2020 19:13:44</t>
  </si>
  <si>
    <t>24.06.2020 19:13:45</t>
  </si>
  <si>
    <t>24.06.2020 19:13:47</t>
  </si>
  <si>
    <t>24.06.2020 19:13:48</t>
  </si>
  <si>
    <t>24.06.2020 19:13:50</t>
  </si>
  <si>
    <t>24.06.2020 19:13:51</t>
  </si>
  <si>
    <t>24.06.2020 19:15:39</t>
  </si>
  <si>
    <t>24.06.2020 19:15:41</t>
  </si>
  <si>
    <t>24.06.2020 19:15:42</t>
  </si>
  <si>
    <t>24.06.2020 19:16:12</t>
  </si>
  <si>
    <t>24.06.2020 19:16:16</t>
  </si>
  <si>
    <t>24.06.2020 19:16:22</t>
  </si>
  <si>
    <t>24.06.2020 19:16:24</t>
  </si>
  <si>
    <t>24.06.2020 19:16:25</t>
  </si>
  <si>
    <t>24.06.2020 19:16:27</t>
  </si>
  <si>
    <t>24.06.2020 19:16:28</t>
  </si>
  <si>
    <t>24.06.2020 19:19:28</t>
  </si>
  <si>
    <t>24.06.2020 19:19:30</t>
  </si>
  <si>
    <t>24.06.2020 19:19:31</t>
  </si>
  <si>
    <t>24.06.2020 19:19:33</t>
  </si>
  <si>
    <t>24.06.2020 19:19:34</t>
  </si>
  <si>
    <t>24.06.2020 19:19:36</t>
  </si>
  <si>
    <t>24.06.2020 19:19:37</t>
  </si>
  <si>
    <t>24.06.2020 19:19:39</t>
  </si>
  <si>
    <t>24.06.2020 19:19:42</t>
  </si>
  <si>
    <t>24.06.2020 19:19:43</t>
  </si>
  <si>
    <t>24.06.2020 19:19:45</t>
  </si>
  <si>
    <t>24.06.2020 19:19:46</t>
  </si>
  <si>
    <t>24.06.2020 19:23:09</t>
  </si>
  <si>
    <t>24.06.2020 19:23:10</t>
  </si>
  <si>
    <t>24.06.2020 19:23:12</t>
  </si>
  <si>
    <t>24.06.2020 19:23:13</t>
  </si>
  <si>
    <t>24.06.2020 19:25:07</t>
  </si>
  <si>
    <t>24.06.2020 19:25:59</t>
  </si>
  <si>
    <t>24.06.2020 19:30:57</t>
  </si>
  <si>
    <t>24.06.2020 19:31:05</t>
  </si>
  <si>
    <t>24.06.2020 19:31:06</t>
  </si>
  <si>
    <t>24.06.2020 19:31:08</t>
  </si>
  <si>
    <t>24.06.2020 19:31:09</t>
  </si>
  <si>
    <t>24.06.2020 19:31:11</t>
  </si>
  <si>
    <t>24.06.2020 19:31:12</t>
  </si>
  <si>
    <t>24.06.2020 19:31:14</t>
  </si>
  <si>
    <t>24.06.2020 19:34:45</t>
  </si>
  <si>
    <t>24.06.2020 19:34:47</t>
  </si>
  <si>
    <t>24.06.2020 19:34:48</t>
  </si>
  <si>
    <t>24.06.2020 19:34:50</t>
  </si>
  <si>
    <t>24.06.2020 19:34:56</t>
  </si>
  <si>
    <t>24.06.2020 19:36:27</t>
  </si>
  <si>
    <t>24.06.2020 19:36:30</t>
  </si>
  <si>
    <t>24.06.2020 19:36:34</t>
  </si>
  <si>
    <t>24.06.2020 19:36:36</t>
  </si>
  <si>
    <t>24.06.2020 19:36:37</t>
  </si>
  <si>
    <t>24.06.2020 19:36:40</t>
  </si>
  <si>
    <t>24.06.2020 19:36:43</t>
  </si>
  <si>
    <t>24.06.2020 19:36:45</t>
  </si>
  <si>
    <t>24.06.2020 19:36:48</t>
  </si>
  <si>
    <t>24.06.2020 19:36:49</t>
  </si>
  <si>
    <t>24.06.2020 19:42:27</t>
  </si>
  <si>
    <t>24.06.2020 19:42:28</t>
  </si>
  <si>
    <t>24.06.2020 19:42:30</t>
  </si>
  <si>
    <t>24.06.2020 19:42:31</t>
  </si>
  <si>
    <t>24.06.2020 19:42:33</t>
  </si>
  <si>
    <t>24.06.2020 19:42:45</t>
  </si>
  <si>
    <t>24.06.2020 19:42:46</t>
  </si>
  <si>
    <t>24.06.2020 19:42:48</t>
  </si>
  <si>
    <t>24.06.2020 19:42:49</t>
  </si>
  <si>
    <t>24.06.2020 19:42:51</t>
  </si>
  <si>
    <t>24.06.2020 19:42:52</t>
  </si>
  <si>
    <t>24.06.2020 19:42:57</t>
  </si>
  <si>
    <t>24.06.2020 19:42:59</t>
  </si>
  <si>
    <t>24.06.2020 19:43:11</t>
  </si>
  <si>
    <t>24.06.2020 19:43:12</t>
  </si>
  <si>
    <t>24.06.2020 19:43:14</t>
  </si>
  <si>
    <t>24.06.2020 19:43:15</t>
  </si>
  <si>
    <t>24.06.2020 19:45:07</t>
  </si>
  <si>
    <t>24.06.2020 19:45:09</t>
  </si>
  <si>
    <t>24.06.2020 19:45:10</t>
  </si>
  <si>
    <t>24.06.2020 19:45:15</t>
  </si>
  <si>
    <t>24.06.2020 19:45:16</t>
  </si>
  <si>
    <t>24.06.2020 19:45:18</t>
  </si>
  <si>
    <t>24.06.2020 19:45:19</t>
  </si>
  <si>
    <t>24.06.2020 19:49:19</t>
  </si>
  <si>
    <t>24.06.2020 19:49:21</t>
  </si>
  <si>
    <t>24.06.2020 19:49:22</t>
  </si>
  <si>
    <t>24.06.2020 19:49:30</t>
  </si>
  <si>
    <t>24.06.2020 19:49:31</t>
  </si>
  <si>
    <t>24.06.2020 19:52:30</t>
  </si>
  <si>
    <t>24.06.2020 19:52:37</t>
  </si>
  <si>
    <t>24.06.2020 19:53:45</t>
  </si>
  <si>
    <t>24.06.2020 19:53:47</t>
  </si>
  <si>
    <t>24.06.2020 19:53:48</t>
  </si>
  <si>
    <t>24.06.2020 19:53:50</t>
  </si>
  <si>
    <t>24.06.2020 19:53:53</t>
  </si>
  <si>
    <t>24.06.2020 19:55:33</t>
  </si>
  <si>
    <t>24.06.2020 19:58:57</t>
  </si>
  <si>
    <t>24.06.2020 19:58:59</t>
  </si>
  <si>
    <t>24.06.2020 19:59:00</t>
  </si>
  <si>
    <t>24.06.2020 19:59:02</t>
  </si>
  <si>
    <t>24.06.2020 19:59:03</t>
  </si>
  <si>
    <t>24.06.2020 19:59:08</t>
  </si>
  <si>
    <t>24.06.2020 19:59:12</t>
  </si>
  <si>
    <t>24.06.2020 19:59:14</t>
  </si>
  <si>
    <t>24.06.2020 19:59:15</t>
  </si>
  <si>
    <t>24.06.2020 19:59:17</t>
  </si>
  <si>
    <t>24.06.2020 20:00:16</t>
  </si>
  <si>
    <t>24.06.2020 20:03:59</t>
  </si>
  <si>
    <t>24.06.2020 20:04:00</t>
  </si>
  <si>
    <t>24.06.2020 20:04:03</t>
  </si>
  <si>
    <t>24.06.2020 20:04:05</t>
  </si>
  <si>
    <t>24.06.2020 20:04:06</t>
  </si>
  <si>
    <t>24.06.2020 20:04:08</t>
  </si>
  <si>
    <t>24.06.2020 20:04:09</t>
  </si>
  <si>
    <t>24.06.2020 20:04:11</t>
  </si>
  <si>
    <t>24.06.2020 20:04:12</t>
  </si>
  <si>
    <t>24.06.2020 20:04:29</t>
  </si>
  <si>
    <t>24.06.2020 20:04:30</t>
  </si>
  <si>
    <t>24.06.2020 20:04:32</t>
  </si>
  <si>
    <t>24.06.2020 20:04:33</t>
  </si>
  <si>
    <t>24.06.2020 20:04:35</t>
  </si>
  <si>
    <t>24.06.2020 20:04:36</t>
  </si>
  <si>
    <t>24.06.2020 20:04:38</t>
  </si>
  <si>
    <t>24.06.2020 20:04:46</t>
  </si>
  <si>
    <t>24.06.2020 20:05:42</t>
  </si>
  <si>
    <t>24.06.2020 20:05:44</t>
  </si>
  <si>
    <t>24.06.2020 20:05:45</t>
  </si>
  <si>
    <t>24.06.2020 20:05:47</t>
  </si>
  <si>
    <t>24.06.2020 20:05:48</t>
  </si>
  <si>
    <t>24.06.2020 20:05:50</t>
  </si>
  <si>
    <t>24.06.2020 20:05:51</t>
  </si>
  <si>
    <t>24.06.2020 20:05:53</t>
  </si>
  <si>
    <t>24.06.2020 20:05:57</t>
  </si>
  <si>
    <t>24.06.2020 20:05:59</t>
  </si>
  <si>
    <t>24.06.2020 20:06:00</t>
  </si>
  <si>
    <t>24.06.2020 20:07:59</t>
  </si>
  <si>
    <t>24.06.2020 20:08:00</t>
  </si>
  <si>
    <t>24.06.2020 20:08:06</t>
  </si>
  <si>
    <t>24.06.2020 20:08:08</t>
  </si>
  <si>
    <t>24.06.2020 20:08:09</t>
  </si>
  <si>
    <t>24.06.2020 20:08:11</t>
  </si>
  <si>
    <t>24.06.2020 20:08:12</t>
  </si>
  <si>
    <t>24.06.2020 20:08:14</t>
  </si>
  <si>
    <t>24.06.2020 20:08:15</t>
  </si>
  <si>
    <t>24.06.2020 20:10:09</t>
  </si>
  <si>
    <t>24.06.2020 20:10:10</t>
  </si>
  <si>
    <t>24.06.2020 20:10:12</t>
  </si>
  <si>
    <t>24.06.2020 20:10:13</t>
  </si>
  <si>
    <t>24.06.2020 20:10:15</t>
  </si>
  <si>
    <t>24.06.2020 20:10:16</t>
  </si>
  <si>
    <t>24.06.2020 20:14:42</t>
  </si>
  <si>
    <t>24.06.2020 20:17:06</t>
  </si>
  <si>
    <t>24.06.2020 20:19:07</t>
  </si>
  <si>
    <t>24.06.2020 20:19:09</t>
  </si>
  <si>
    <t>24.06.2020 20:19:10</t>
  </si>
  <si>
    <t>24.06.2020 20:19:16</t>
  </si>
  <si>
    <t>24.06.2020 20:19:18</t>
  </si>
  <si>
    <t>24.06.2020 20:19:57</t>
  </si>
  <si>
    <t>24.06.2020 20:20:03</t>
  </si>
  <si>
    <t>24.06.2020 20:25:44</t>
  </si>
  <si>
    <t>24.06.2020 20:25:45</t>
  </si>
  <si>
    <t>24.06.2020 20:25:47</t>
  </si>
  <si>
    <t>24.06.2020 20:25:48</t>
  </si>
  <si>
    <t>24.06.2020 20:25:50</t>
  </si>
  <si>
    <t>24.06.2020 20:25:51</t>
  </si>
  <si>
    <t>24.06.2020 20:25:53</t>
  </si>
  <si>
    <t>24.06.2020 20:25:54</t>
  </si>
  <si>
    <t>24.06.2020 20:25:57</t>
  </si>
  <si>
    <t>24.06.2020 20:25:59</t>
  </si>
  <si>
    <t>24.06.2020 20:26:00</t>
  </si>
  <si>
    <t>24.06.2020 20:26:02</t>
  </si>
  <si>
    <t>24.06.2020 20:29:27</t>
  </si>
  <si>
    <t>24.06.2020 20:29:28</t>
  </si>
  <si>
    <t>24.06.2020 20:29:30</t>
  </si>
  <si>
    <t>24.06.2020 20:29:31</t>
  </si>
  <si>
    <t>24.06.2020 20:29:33</t>
  </si>
  <si>
    <t>24.06.2020 20:30:10</t>
  </si>
  <si>
    <t>24.06.2020 20:30:12</t>
  </si>
  <si>
    <t>24.06.2020 20:30:16</t>
  </si>
  <si>
    <t>24.06.2020 20:30:18</t>
  </si>
  <si>
    <t>24.06.2020 20:30:19</t>
  </si>
  <si>
    <t>24.06.2020 20:30:21</t>
  </si>
  <si>
    <t>24.06.2020 20:30:22</t>
  </si>
  <si>
    <t>24.06.2020 20:30:53</t>
  </si>
  <si>
    <t>24.06.2020 20:30:54</t>
  </si>
  <si>
    <t>24.06.2020 20:30:56</t>
  </si>
  <si>
    <t>24.06.2020 20:30:57</t>
  </si>
  <si>
    <t>24.06.2020 20:30:59</t>
  </si>
  <si>
    <t>24.06.2020 20:31:00</t>
  </si>
  <si>
    <t>24.06.2020 20:31:02</t>
  </si>
  <si>
    <t>24.06.2020 20:31:03</t>
  </si>
  <si>
    <t>24.06.2020 20:31:05</t>
  </si>
  <si>
    <t>24.06.2020 20:32:33</t>
  </si>
  <si>
    <t>24.06.2020 20:32:36</t>
  </si>
  <si>
    <t>24.06.2020 20:32:39</t>
  </si>
  <si>
    <t>24.06.2020 20:32:42</t>
  </si>
  <si>
    <t>24.06.2020 20:32:43</t>
  </si>
  <si>
    <t>24.06.2020 20:32:45</t>
  </si>
  <si>
    <t>24.06.2020 20:32:46</t>
  </si>
  <si>
    <t>24.06.2020 20:32:48</t>
  </si>
  <si>
    <t>24.06.2020 20:33:47</t>
  </si>
  <si>
    <t>24.06.2020 20:33:48</t>
  </si>
  <si>
    <t>24.06.2020 20:33:50</t>
  </si>
  <si>
    <t>24.06.2020 20:33:53</t>
  </si>
  <si>
    <t>24.06.2020 20:33:57</t>
  </si>
  <si>
    <t>24.06.2020 20:33:59</t>
  </si>
  <si>
    <t>24.06.2020 20:34:00</t>
  </si>
  <si>
    <t>24.06.2020 20:34:02</t>
  </si>
  <si>
    <t>24.06.2020 20:34:05</t>
  </si>
  <si>
    <t>24.06.2020 20:34:06</t>
  </si>
  <si>
    <t>24.06.2020 20:34:17</t>
  </si>
  <si>
    <t>24.06.2020 20:34:18</t>
  </si>
  <si>
    <t>24.06.2020 20:37:10</t>
  </si>
  <si>
    <t>24.06.2020 20:37:12</t>
  </si>
  <si>
    <t>24.06.2020 20:37:13</t>
  </si>
  <si>
    <t>24.06.2020 20:37:15</t>
  </si>
  <si>
    <t>24.06.2020 20:37:16</t>
  </si>
  <si>
    <t>24.06.2020 20:37:18</t>
  </si>
  <si>
    <t>24.06.2020 20:37:19</t>
  </si>
  <si>
    <t>24.06.2020 20:37:21</t>
  </si>
  <si>
    <t>24.06.2020 20:37:22</t>
  </si>
  <si>
    <t>24.06.2020 20:38:13</t>
  </si>
  <si>
    <t>24.06.2020 20:38:19</t>
  </si>
  <si>
    <t>24.06.2020 20:38:21</t>
  </si>
  <si>
    <t>24.06.2020 20:38:22</t>
  </si>
  <si>
    <t>24.06.2020 20:38:24</t>
  </si>
  <si>
    <t>24.06.2020 20:38:25</t>
  </si>
  <si>
    <t>24.06.2020 20:40:09</t>
  </si>
  <si>
    <t>24.06.2020 20:44:12</t>
  </si>
  <si>
    <t>24.06.2020 20:44:13</t>
  </si>
  <si>
    <t>24.06.2020 20:44:15</t>
  </si>
  <si>
    <t>24.06.2020 20:44:16</t>
  </si>
  <si>
    <t>24.06.2020 20:47:33</t>
  </si>
  <si>
    <t>24.06.2020 20:47:37</t>
  </si>
  <si>
    <t>24.06.2020 20:47:39</t>
  </si>
  <si>
    <t>24.06.2020 20:47:40</t>
  </si>
  <si>
    <t>24.06.2020 20:47:42</t>
  </si>
  <si>
    <t>24.06.2020 20:47:43</t>
  </si>
  <si>
    <t>24.06.2020 20:47:45</t>
  </si>
  <si>
    <t>24.06.2020 20:47:47</t>
  </si>
  <si>
    <t>24.06.2020 20:48:13</t>
  </si>
  <si>
    <t>24.06.2020 20:48:15</t>
  </si>
  <si>
    <t>24.06.2020 20:48:16</t>
  </si>
  <si>
    <t>24.06.2020 20:48:18</t>
  </si>
  <si>
    <t>24.06.2020 20:48:24</t>
  </si>
  <si>
    <t>24.06.2020 20:48:25</t>
  </si>
  <si>
    <t>24.06.2020 20:48:27</t>
  </si>
  <si>
    <t>24.06.2020 20:48:28</t>
  </si>
  <si>
    <t>24.06.2020 20:48:30</t>
  </si>
  <si>
    <t>24.06.2020 20:48:31</t>
  </si>
  <si>
    <t>24.06.2020 20:48:33</t>
  </si>
  <si>
    <t>24.06.2020 20:48:34</t>
  </si>
  <si>
    <t>24.06.2020 20:50:56</t>
  </si>
  <si>
    <t>24.06.2020 20:50:57</t>
  </si>
  <si>
    <t>24.06.2020 20:51:03</t>
  </si>
  <si>
    <t>24.06.2020 20:51:05</t>
  </si>
  <si>
    <t>24.06.2020 20:51:06</t>
  </si>
  <si>
    <t>24.06.2020 20:51:08</t>
  </si>
  <si>
    <t>24.06.2020 20:51:09</t>
  </si>
  <si>
    <t>24.06.2020 20:51:11</t>
  </si>
  <si>
    <t>24.06.2020 20:51:12</t>
  </si>
  <si>
    <t>24.06.2020 20:52:36</t>
  </si>
  <si>
    <t>24.06.2020 20:52:37</t>
  </si>
  <si>
    <t>24.06.2020 20:52:42</t>
  </si>
  <si>
    <t>24.06.2020 20:52:44</t>
  </si>
  <si>
    <t>24.06.2020 20:52:45</t>
  </si>
  <si>
    <t>24.06.2020 20:52:47</t>
  </si>
  <si>
    <t>24.06.2020 20:52:48</t>
  </si>
  <si>
    <t>24.06.2020 20:52:50</t>
  </si>
  <si>
    <t>24.06.2020 20:54:41</t>
  </si>
  <si>
    <t>24.06.2020 20:54:42</t>
  </si>
  <si>
    <t>24.06.2020 20:54:44</t>
  </si>
  <si>
    <t>24.06.2020 20:54:45</t>
  </si>
  <si>
    <t>24.06.2020 20:54:47</t>
  </si>
  <si>
    <t>24.06.2020 20:54:48</t>
  </si>
  <si>
    <t>24.06.2020 20:54:50</t>
  </si>
  <si>
    <t>24.06.2020 20:54:53</t>
  </si>
  <si>
    <t>24.06.2020 20:54:54</t>
  </si>
  <si>
    <t>24.06.2020 20:54:56</t>
  </si>
  <si>
    <t>24.06.2020 20:54:57</t>
  </si>
  <si>
    <t>24.06.2020 20:54:59</t>
  </si>
  <si>
    <t>24.06.2020 21:07:19</t>
  </si>
  <si>
    <t>24.06.2020 21:07:21</t>
  </si>
  <si>
    <t>24.06.2020 21:07:22</t>
  </si>
  <si>
    <t>24.06.2020 21:07:25</t>
  </si>
  <si>
    <t>24.06.2020 21:07:27</t>
  </si>
  <si>
    <t>24.06.2020 21:07:28</t>
  </si>
  <si>
    <t>24.06.2020 21:07:30</t>
  </si>
  <si>
    <t>24.06.2020 21:07:31</t>
  </si>
  <si>
    <t>24.06.2020 21:07:33</t>
  </si>
  <si>
    <t>24.06.2020 21:07:36</t>
  </si>
  <si>
    <t>24.06.2020 21:07:40</t>
  </si>
  <si>
    <t>24.06.2020 21:18:03</t>
  </si>
  <si>
    <t>24.06.2020 21:18:07</t>
  </si>
  <si>
    <t>24.06.2020 21:18:09</t>
  </si>
  <si>
    <t>24.06.2020 21:18:10</t>
  </si>
  <si>
    <t>24.06.2020 21:18:12</t>
  </si>
  <si>
    <t>24.06.2020 21:18:13</t>
  </si>
  <si>
    <t>24.06.2020 21:18:15</t>
  </si>
  <si>
    <t>24.06.2020 21:26:12</t>
  </si>
  <si>
    <t>24.06.2020 21:27:21</t>
  </si>
  <si>
    <t>24.06.2020 21:27:22</t>
  </si>
  <si>
    <t>24.06.2020 21:27:24</t>
  </si>
  <si>
    <t>24.06.2020 21:32:36</t>
  </si>
  <si>
    <t>24.06.2020 21:32:38</t>
  </si>
  <si>
    <t>24.06.2020 21:32:39</t>
  </si>
  <si>
    <t>24.06.2020 21:32:41</t>
  </si>
  <si>
    <t>24.06.2020 21:32:42</t>
  </si>
  <si>
    <t>24.06.2020 21:32:44</t>
  </si>
  <si>
    <t>24.06.2020 21:34:19</t>
  </si>
  <si>
    <t>24.06.2020 21:34:21</t>
  </si>
  <si>
    <t>24.06.2020 21:34:39</t>
  </si>
  <si>
    <t>24.06.2020 21:34:41</t>
  </si>
  <si>
    <t>24.06.2020 21:34:42</t>
  </si>
  <si>
    <t>24.06.2020 21:34:44</t>
  </si>
  <si>
    <t>24.06.2020 21:34:45</t>
  </si>
  <si>
    <t>24.06.2020 21:34:51</t>
  </si>
  <si>
    <t>24.06.2020 21:37:41</t>
  </si>
  <si>
    <t>24.06.2020 21:37:42</t>
  </si>
  <si>
    <t>24.06.2020 21:37:44</t>
  </si>
  <si>
    <t>24.06.2020 21:37:45</t>
  </si>
  <si>
    <t>24.06.2020 21:37:47</t>
  </si>
  <si>
    <t>24.06.2020 21:37:48</t>
  </si>
  <si>
    <t>24.06.2020 21:37:50</t>
  </si>
  <si>
    <t>24.06.2020 21:53:27</t>
  </si>
  <si>
    <t>24.06.2020 21:53:28</t>
  </si>
  <si>
    <t>24.06.2020 21:53:30</t>
  </si>
  <si>
    <t>24.06.2020 21:53:31</t>
  </si>
  <si>
    <t>24.06.2020 21:53:33</t>
  </si>
  <si>
    <t>24.06.2020 22:00:00</t>
  </si>
  <si>
    <t>24.06.2020 22:00:01</t>
  </si>
  <si>
    <t>24.06.2020 22:00:03</t>
  </si>
  <si>
    <t>24.06.2020 22:00:04</t>
  </si>
  <si>
    <t>24.06.2020 22:00:06</t>
  </si>
  <si>
    <t>24.06.2020 22:01:31</t>
  </si>
  <si>
    <t>24.06.2020 22:01:34</t>
  </si>
  <si>
    <t>24.06.2020 22:01:36</t>
  </si>
  <si>
    <t>24.06.2020 22:01:37</t>
  </si>
  <si>
    <t>24.06.2020 22:01:39</t>
  </si>
  <si>
    <t>24.06.2020 22:01:40</t>
  </si>
  <si>
    <t>24.06.2020 22:01:42</t>
  </si>
  <si>
    <t>24.06.2020 22:12:51</t>
  </si>
  <si>
    <t>24.06.2020 22:12:53</t>
  </si>
  <si>
    <t>24.06.2020 22:12:54</t>
  </si>
  <si>
    <t>24.06.2020 22:12:56</t>
  </si>
  <si>
    <t>24.06.2020 22:12:57</t>
  </si>
  <si>
    <t>24.06.2020 22:12:59</t>
  </si>
  <si>
    <t>24.06.2020 22:24:16</t>
  </si>
  <si>
    <t>24.06.2020 22:24:18</t>
  </si>
  <si>
    <t>24.06.2020 22:24:19</t>
  </si>
  <si>
    <t>24.06.2020 22:24:21</t>
  </si>
  <si>
    <t>24.06.2020 22:44:56</t>
  </si>
  <si>
    <t>24.06.2020 22:44:57</t>
  </si>
  <si>
    <t>24.06.2020 22:44:59</t>
  </si>
  <si>
    <t>24.06.2020 22:45:00</t>
  </si>
  <si>
    <t>24.06.2020 22:45:02</t>
  </si>
  <si>
    <t>24.06.2020 22:45:03</t>
  </si>
  <si>
    <t>24.06.2020 23:07:57</t>
  </si>
  <si>
    <t>24.06.2020 23:07:59</t>
  </si>
  <si>
    <t>24.06.2020 23:08:00</t>
  </si>
  <si>
    <t>24.06.2020 23:08:02</t>
  </si>
  <si>
    <t>24.06.2020 23:08:03</t>
  </si>
  <si>
    <t>24.06.2020 23:08:05</t>
  </si>
  <si>
    <t>24.06.2020 23:14:16</t>
  </si>
  <si>
    <t>24.06.2020 23:14:18</t>
  </si>
  <si>
    <t>24.06.2020 23:14:19</t>
  </si>
  <si>
    <t>24.06.2020 23:14:21</t>
  </si>
  <si>
    <t>24.06.2020 23:14:22</t>
  </si>
  <si>
    <t>24.06.2020 23:14:24</t>
  </si>
  <si>
    <t>25.06.2020 01:43:24</t>
  </si>
  <si>
    <t>25.06.2020 01:43:25</t>
  </si>
  <si>
    <t>25.06.2020 01:43:27</t>
  </si>
  <si>
    <t>25.06.2020 01:43:28</t>
  </si>
  <si>
    <t>25.06.2020 01:43:30</t>
  </si>
  <si>
    <t>25.06.2020 01:43:31</t>
  </si>
  <si>
    <t>25.06.2020 01:43:33</t>
  </si>
  <si>
    <t>25.06.2020 01:43:34</t>
  </si>
  <si>
    <t>25.06.2020 01:43:36</t>
  </si>
  <si>
    <t>25.06.2020 03:09:39</t>
  </si>
  <si>
    <t>25.06.2020 03:09:41</t>
  </si>
  <si>
    <t>25.06.2020 03:09:42</t>
  </si>
  <si>
    <t>25.06.2020 03:09:44</t>
  </si>
  <si>
    <t>25.06.2020 03:09:45</t>
  </si>
  <si>
    <t>25.06.2020 03:09:47</t>
  </si>
  <si>
    <t>25.06.2020 03:30:51</t>
  </si>
  <si>
    <t>25.06.2020 03:30:53</t>
  </si>
  <si>
    <t>25.06.2020 03:30:54</t>
  </si>
  <si>
    <t>25.06.2020 03:54:19</t>
  </si>
  <si>
    <t>25.06.2020 03:54:21</t>
  </si>
  <si>
    <t>25.06.2020 03:54:22</t>
  </si>
  <si>
    <t>25.06.2020 03:54:24</t>
  </si>
  <si>
    <t>25.06.2020 03:54:25</t>
  </si>
  <si>
    <t>25.06.2020 03:54:27</t>
  </si>
  <si>
    <t>25.06.2020 03:54:28</t>
  </si>
  <si>
    <t>25.06.2020 03:54:30</t>
  </si>
  <si>
    <t>25.06.2020 03:58:54</t>
  </si>
  <si>
    <t>25.06.2020 03:58:56</t>
  </si>
  <si>
    <t>25.06.2020 03:58:57</t>
  </si>
  <si>
    <t>25.06.2020 04:19:33</t>
  </si>
  <si>
    <t>25.06.2020 04:19:34</t>
  </si>
  <si>
    <t>25.06.2020 04:19:36</t>
  </si>
  <si>
    <t>25.06.2020 04:19:37</t>
  </si>
  <si>
    <t>25.06.2020 04:29:44</t>
  </si>
  <si>
    <t>25.06.2020 04:29:45</t>
  </si>
  <si>
    <t>25.06.2020 04:29:47</t>
  </si>
  <si>
    <t>25.06.2020 04:29:48</t>
  </si>
  <si>
    <t>25.06.2020 04:35:25</t>
  </si>
  <si>
    <t>25.06.2020 04:35:27</t>
  </si>
  <si>
    <t>25.06.2020 04:35:28</t>
  </si>
  <si>
    <t>25.06.2020 04:35:30</t>
  </si>
  <si>
    <t>25.06.2020 04:35:31</t>
  </si>
  <si>
    <t>25.06.2020 04:35:33</t>
  </si>
  <si>
    <t>25.06.2020 04:46:51</t>
  </si>
  <si>
    <t>25.06.2020 04:46:53</t>
  </si>
  <si>
    <t>25.06.2020 04:46:54</t>
  </si>
  <si>
    <t>25.06.2020 04:46:56</t>
  </si>
  <si>
    <t>25.06.2020 04:46:57</t>
  </si>
  <si>
    <t>25.06.2020 04:48:04</t>
  </si>
  <si>
    <t>25.06.2020 04:48:06</t>
  </si>
  <si>
    <t>25.06.2020 04:48:07</t>
  </si>
  <si>
    <t>25.06.2020 04:48:09</t>
  </si>
  <si>
    <t>25.06.2020 04:48:10</t>
  </si>
  <si>
    <t>25.06.2020 04:56:24</t>
  </si>
  <si>
    <t>25.06.2020 04:56:27</t>
  </si>
  <si>
    <t>25.06.2020 04:56:28</t>
  </si>
  <si>
    <t>25.06.2020 04:56:30</t>
  </si>
  <si>
    <t>25.06.2020 04:56:31</t>
  </si>
  <si>
    <t>25.06.2020 05:02:13</t>
  </si>
  <si>
    <t>25.06.2020 05:02:15</t>
  </si>
  <si>
    <t>25.06.2020 05:02:16</t>
  </si>
  <si>
    <t>25.06.2020 05:02:18</t>
  </si>
  <si>
    <t>25.06.2020 05:02:19</t>
  </si>
  <si>
    <t>25.06.2020 05:02:21</t>
  </si>
  <si>
    <t>25.06.2020 05:08:10</t>
  </si>
  <si>
    <t>25.06.2020 05:08:12</t>
  </si>
  <si>
    <t>25.06.2020 05:08:13</t>
  </si>
  <si>
    <t>25.06.2020 05:08:15</t>
  </si>
  <si>
    <t>25.06.2020 05:08:16</t>
  </si>
  <si>
    <t>25.06.2020 05:08:18</t>
  </si>
  <si>
    <t>25.06.2020 05:08:19</t>
  </si>
  <si>
    <t>25.06.2020 05:09:33</t>
  </si>
  <si>
    <t>25.06.2020 05:09:34</t>
  </si>
  <si>
    <t>25.06.2020 05:09:36</t>
  </si>
  <si>
    <t>25.06.2020 05:09:37</t>
  </si>
  <si>
    <t>25.06.2020 05:09:39</t>
  </si>
  <si>
    <t>25.06.2020 05:13:38</t>
  </si>
  <si>
    <t>25.06.2020 05:13:39</t>
  </si>
  <si>
    <t>25.06.2020 05:13:41</t>
  </si>
  <si>
    <t>25.06.2020 05:13:42</t>
  </si>
  <si>
    <t>25.06.2020 05:13:44</t>
  </si>
  <si>
    <t>25.06.2020 05:16:39</t>
  </si>
  <si>
    <t>25.06.2020 05:23:27</t>
  </si>
  <si>
    <t>25.06.2020 05:23:28</t>
  </si>
  <si>
    <t>25.06.2020 05:23:30</t>
  </si>
  <si>
    <t>25.06.2020 05:23:31</t>
  </si>
  <si>
    <t>25.06.2020 05:26:00</t>
  </si>
  <si>
    <t>25.06.2020 05:26:01</t>
  </si>
  <si>
    <t>25.06.2020 05:26:03</t>
  </si>
  <si>
    <t>25.06.2020 05:27:15</t>
  </si>
  <si>
    <t>25.06.2020 05:27:16</t>
  </si>
  <si>
    <t>25.06.2020 05:27:18</t>
  </si>
  <si>
    <t>25.06.2020 05:27:19</t>
  </si>
  <si>
    <t>25.06.2020 05:28:18</t>
  </si>
  <si>
    <t>25.06.2020 05:28:19</t>
  </si>
  <si>
    <t>25.06.2020 05:28:21</t>
  </si>
  <si>
    <t>25.06.2020 05:28:22</t>
  </si>
  <si>
    <t>25.06.2020 05:28:24</t>
  </si>
  <si>
    <t>25.06.2020 05:28:25</t>
  </si>
  <si>
    <t>25.06.2020 05:28:27</t>
  </si>
  <si>
    <t>25.06.2020 05:30:22</t>
  </si>
  <si>
    <t>25.06.2020 05:30:24</t>
  </si>
  <si>
    <t>25.06.2020 05:30:25</t>
  </si>
  <si>
    <t>25.06.2020 05:34:34</t>
  </si>
  <si>
    <t>25.06.2020 05:34:36</t>
  </si>
  <si>
    <t>25.06.2020 05:34:37</t>
  </si>
  <si>
    <t>25.06.2020 05:34:39</t>
  </si>
  <si>
    <t>25.06.2020 05:34:40</t>
  </si>
  <si>
    <t>25.06.2020 05:35:54</t>
  </si>
  <si>
    <t>25.06.2020 05:35:56</t>
  </si>
  <si>
    <t>25.06.2020 05:35:57</t>
  </si>
  <si>
    <t>25.06.2020 05:35:59</t>
  </si>
  <si>
    <t>25.06.2020 05:36:00</t>
  </si>
  <si>
    <t>25.06.2020 05:36:02</t>
  </si>
  <si>
    <t>25.06.2020 05:38:33</t>
  </si>
  <si>
    <t>25.06.2020 05:38:34</t>
  </si>
  <si>
    <t>25.06.2020 05:38:36</t>
  </si>
  <si>
    <t>25.06.2020 05:38:37</t>
  </si>
  <si>
    <t>25.06.2020 05:38:39</t>
  </si>
  <si>
    <t>25.06.2020 05:38:40</t>
  </si>
  <si>
    <t>25.06.2020 05:38:42</t>
  </si>
  <si>
    <t>25.06.2020 05:38:51</t>
  </si>
  <si>
    <t>25.06.2020 05:39:41</t>
  </si>
  <si>
    <t>25.06.2020 05:40:03</t>
  </si>
  <si>
    <t>25.06.2020 05:40:04</t>
  </si>
  <si>
    <t>25.06.2020 05:40:06</t>
  </si>
  <si>
    <t>25.06.2020 05:40:07</t>
  </si>
  <si>
    <t>25.06.2020 05:40:09</t>
  </si>
  <si>
    <t>25.06.2020 05:40:10</t>
  </si>
  <si>
    <t>25.06.2020 05:40:21</t>
  </si>
  <si>
    <t>25.06.2020 05:40:22</t>
  </si>
  <si>
    <t>25.06.2020 05:40:24</t>
  </si>
  <si>
    <t>25.06.2020 05:40:25</t>
  </si>
  <si>
    <t>25.06.2020 05:40:27</t>
  </si>
  <si>
    <t>25.06.2020 05:41:28</t>
  </si>
  <si>
    <t>25.06.2020 05:41:30</t>
  </si>
  <si>
    <t>25.06.2020 05:41:31</t>
  </si>
  <si>
    <t>25.06.2020 05:41:33</t>
  </si>
  <si>
    <t>25.06.2020 05:41:34</t>
  </si>
  <si>
    <t>25.06.2020 05:41:36</t>
  </si>
  <si>
    <t>25.06.2020 05:43:38</t>
  </si>
  <si>
    <t>25.06.2020 05:43:39</t>
  </si>
  <si>
    <t>25.06.2020 05:44:47</t>
  </si>
  <si>
    <t>25.06.2020 05:44:48</t>
  </si>
  <si>
    <t>25.06.2020 05:44:50</t>
  </si>
  <si>
    <t>25.06.2020 05:44:51</t>
  </si>
  <si>
    <t>25.06.2020 05:44:53</t>
  </si>
  <si>
    <t>25.06.2020 05:44:54</t>
  </si>
  <si>
    <t>25.06.2020 05:44:56</t>
  </si>
  <si>
    <t>25.06.2020 05:45:20</t>
  </si>
  <si>
    <t>25.06.2020 05:45:21</t>
  </si>
  <si>
    <t>25.06.2020 05:45:23</t>
  </si>
  <si>
    <t>25.06.2020 05:45:24</t>
  </si>
  <si>
    <t>25.06.2020 05:45:26</t>
  </si>
  <si>
    <t>25.06.2020 05:45:27</t>
  </si>
  <si>
    <t>25.06.2020 05:46:18</t>
  </si>
  <si>
    <t>25.06.2020 05:52:10</t>
  </si>
  <si>
    <t>25.06.2020 05:52:12</t>
  </si>
  <si>
    <t>25.06.2020 05:52:13</t>
  </si>
  <si>
    <t>25.06.2020 05:52:15</t>
  </si>
  <si>
    <t>25.06.2020 05:52:16</t>
  </si>
  <si>
    <t>25.06.2020 05:52:18</t>
  </si>
  <si>
    <t>25.06.2020 05:52:19</t>
  </si>
  <si>
    <t>25.06.2020 05:55:27</t>
  </si>
  <si>
    <t>25.06.2020 05:55:28</t>
  </si>
  <si>
    <t>25.06.2020 05:55:30</t>
  </si>
  <si>
    <t>25.06.2020 05:55:31</t>
  </si>
  <si>
    <t>25.06.2020 05:55:33</t>
  </si>
  <si>
    <t>25.06.2020 05:57:19</t>
  </si>
  <si>
    <t>25.06.2020 05:57:22</t>
  </si>
  <si>
    <t>25.06.2020 05:57:24</t>
  </si>
  <si>
    <t>25.06.2020 05:57:25</t>
  </si>
  <si>
    <t>25.06.2020 05:57:27</t>
  </si>
  <si>
    <t>25.06.2020 05:57:53</t>
  </si>
  <si>
    <t>25.06.2020 05:57:54</t>
  </si>
  <si>
    <t>25.06.2020 05:57:56</t>
  </si>
  <si>
    <t>25.06.2020 05:57:57</t>
  </si>
  <si>
    <t>25.06.2020 06:01:01</t>
  </si>
  <si>
    <t>25.06.2020 06:01:03</t>
  </si>
  <si>
    <t>25.06.2020 06:01:04</t>
  </si>
  <si>
    <t>25.06.2020 06:01:06</t>
  </si>
  <si>
    <t>25.06.2020 06:01:07</t>
  </si>
  <si>
    <t>25.06.2020 06:01:10</t>
  </si>
  <si>
    <t>25.06.2020 06:01:12</t>
  </si>
  <si>
    <t>25.06.2020 06:01:13</t>
  </si>
  <si>
    <t>25.06.2020 06:01:15</t>
  </si>
  <si>
    <t>25.06.2020 06:01:18</t>
  </si>
  <si>
    <t>25.06.2020 06:01:19</t>
  </si>
  <si>
    <t>25.06.2020 06:01:21</t>
  </si>
  <si>
    <t>25.06.2020 06:01:24</t>
  </si>
  <si>
    <t>25.06.2020 06:01:25</t>
  </si>
  <si>
    <t>25.06.2020 06:01:31</t>
  </si>
  <si>
    <t>25.06.2020 06:02:01</t>
  </si>
  <si>
    <t>25.06.2020 06:02:48</t>
  </si>
  <si>
    <t>25.06.2020 06:02:50</t>
  </si>
  <si>
    <t>25.06.2020 06:02:51</t>
  </si>
  <si>
    <t>25.06.2020 06:02:53</t>
  </si>
  <si>
    <t>25.06.2020 06:02:54</t>
  </si>
  <si>
    <t>25.06.2020 06:02:56</t>
  </si>
  <si>
    <t>25.06.2020 06:05:12</t>
  </si>
  <si>
    <t>25.06.2020 06:05:13</t>
  </si>
  <si>
    <t>25.06.2020 06:05:15</t>
  </si>
  <si>
    <t>25.06.2020 06:05:16</t>
  </si>
  <si>
    <t>25.06.2020 06:05:18</t>
  </si>
  <si>
    <t>25.06.2020 06:05:19</t>
  </si>
  <si>
    <t>25.06.2020 06:05:21</t>
  </si>
  <si>
    <t>25.06.2020 06:05:25</t>
  </si>
  <si>
    <t>25.06.2020 06:05:27</t>
  </si>
  <si>
    <t>25.06.2020 06:05:28</t>
  </si>
  <si>
    <t>25.06.2020 06:05:30</t>
  </si>
  <si>
    <t>25.06.2020 06:05:31</t>
  </si>
  <si>
    <t>25.06.2020 06:06:30</t>
  </si>
  <si>
    <t>25.06.2020 06:06:31</t>
  </si>
  <si>
    <t>25.06.2020 06:06:33</t>
  </si>
  <si>
    <t>25.06.2020 06:06:34</t>
  </si>
  <si>
    <t>25.06.2020 06:06:36</t>
  </si>
  <si>
    <t>25.06.2020 06:06:37</t>
  </si>
  <si>
    <t>25.06.2020 06:09:13</t>
  </si>
  <si>
    <t>25.06.2020 06:09:15</t>
  </si>
  <si>
    <t>25.06.2020 06:09:16</t>
  </si>
  <si>
    <t>25.06.2020 06:09:18</t>
  </si>
  <si>
    <t>25.06.2020 06:09:19</t>
  </si>
  <si>
    <t>25.06.2020 06:09:21</t>
  </si>
  <si>
    <t>25.06.2020 06:09:22</t>
  </si>
  <si>
    <t>25.06.2020 06:09:24</t>
  </si>
  <si>
    <t>25.06.2020 06:09:25</t>
  </si>
  <si>
    <t>25.06.2020 06:09:39</t>
  </si>
  <si>
    <t>25.06.2020 06:09:40</t>
  </si>
  <si>
    <t>25.06.2020 06:09:42</t>
  </si>
  <si>
    <t>25.06.2020 06:09:43</t>
  </si>
  <si>
    <t>25.06.2020 06:09:56</t>
  </si>
  <si>
    <t>25.06.2020 06:10:00</t>
  </si>
  <si>
    <t>25.06.2020 06:10:02</t>
  </si>
  <si>
    <t>25.06.2020 06:10:03</t>
  </si>
  <si>
    <t>25.06.2020 06:10:05</t>
  </si>
  <si>
    <t>25.06.2020 06:10:06</t>
  </si>
  <si>
    <t>25.06.2020 06:10:08</t>
  </si>
  <si>
    <t>25.06.2020 06:11:45</t>
  </si>
  <si>
    <t>25.06.2020 06:11:47</t>
  </si>
  <si>
    <t>25.06.2020 06:13:42</t>
  </si>
  <si>
    <t>25.06.2020 06:13:44</t>
  </si>
  <si>
    <t>25.06.2020 06:13:45</t>
  </si>
  <si>
    <t>25.06.2020 06:13:47</t>
  </si>
  <si>
    <t>25.06.2020 06:13:48</t>
  </si>
  <si>
    <t>25.06.2020 06:17:25</t>
  </si>
  <si>
    <t>25.06.2020 06:17:57</t>
  </si>
  <si>
    <t>25.06.2020 06:17:59</t>
  </si>
  <si>
    <t>25.06.2020 06:18:00</t>
  </si>
  <si>
    <t>25.06.2020 06:18:02</t>
  </si>
  <si>
    <t>25.06.2020 06:20:24</t>
  </si>
  <si>
    <t>25.06.2020 06:20:25</t>
  </si>
  <si>
    <t>25.06.2020 06:20:27</t>
  </si>
  <si>
    <t>25.06.2020 06:20:28</t>
  </si>
  <si>
    <t>25.06.2020 06:20:48</t>
  </si>
  <si>
    <t>25.06.2020 06:20:50</t>
  </si>
  <si>
    <t>25.06.2020 06:20:51</t>
  </si>
  <si>
    <t>25.06.2020 06:20:53</t>
  </si>
  <si>
    <t>25.06.2020 06:20:54</t>
  </si>
  <si>
    <t>25.06.2020 06:20:56</t>
  </si>
  <si>
    <t>25.06.2020 06:21:53</t>
  </si>
  <si>
    <t>25.06.2020 06:21:55</t>
  </si>
  <si>
    <t>25.06.2020 06:22:10</t>
  </si>
  <si>
    <t>25.06.2020 06:22:28</t>
  </si>
  <si>
    <t>25.06.2020 06:22:30</t>
  </si>
  <si>
    <t>25.06.2020 06:22:31</t>
  </si>
  <si>
    <t>25.06.2020 06:22:33</t>
  </si>
  <si>
    <t>25.06.2020 06:22:34</t>
  </si>
  <si>
    <t>25.06.2020 06:24:53</t>
  </si>
  <si>
    <t>25.06.2020 06:24:54</t>
  </si>
  <si>
    <t>25.06.2020 06:24:56</t>
  </si>
  <si>
    <t>25.06.2020 06:24:57</t>
  </si>
  <si>
    <t>25.06.2020 06:24:59</t>
  </si>
  <si>
    <t>25.06.2020 06:25:44</t>
  </si>
  <si>
    <t>25.06.2020 06:27:16</t>
  </si>
  <si>
    <t>25.06.2020 06:27:18</t>
  </si>
  <si>
    <t>25.06.2020 06:27:21</t>
  </si>
  <si>
    <t>25.06.2020 06:27:22</t>
  </si>
  <si>
    <t>25.06.2020 06:27:24</t>
  </si>
  <si>
    <t>25.06.2020 06:27:25</t>
  </si>
  <si>
    <t>25.06.2020 06:27:27</t>
  </si>
  <si>
    <t>25.06.2020 06:27:28</t>
  </si>
  <si>
    <t>25.06.2020 06:27:30</t>
  </si>
  <si>
    <t>25.06.2020 06:29:13</t>
  </si>
  <si>
    <t>25.06.2020 06:30:18</t>
  </si>
  <si>
    <t>25.06.2020 06:30:19</t>
  </si>
  <si>
    <t>25.06.2020 06:30:21</t>
  </si>
  <si>
    <t>25.06.2020 06:30:22</t>
  </si>
  <si>
    <t>25.06.2020 06:30:24</t>
  </si>
  <si>
    <t>25.06.2020 06:30:25</t>
  </si>
  <si>
    <t>25.06.2020 06:30:36</t>
  </si>
  <si>
    <t>25.06.2020 06:31:30</t>
  </si>
  <si>
    <t>25.06.2020 06:31:31</t>
  </si>
  <si>
    <t>25.06.2020 06:31:36</t>
  </si>
  <si>
    <t>25.06.2020 06:31:37</t>
  </si>
  <si>
    <t>25.06.2020 06:31:39</t>
  </si>
  <si>
    <t>25.06.2020 06:31:40</t>
  </si>
  <si>
    <t>25.06.2020 06:31:42</t>
  </si>
  <si>
    <t>25.06.2020 06:31:43</t>
  </si>
  <si>
    <t>25.06.2020 06:31:45</t>
  </si>
  <si>
    <t>25.06.2020 06:32:07</t>
  </si>
  <si>
    <t>25.06.2020 06:33:06</t>
  </si>
  <si>
    <t>25.06.2020 06:33:09</t>
  </si>
  <si>
    <t>25.06.2020 06:33:10</t>
  </si>
  <si>
    <t>25.06.2020 06:33:12</t>
  </si>
  <si>
    <t>25.06.2020 06:33:13</t>
  </si>
  <si>
    <t>25.06.2020 06:33:36</t>
  </si>
  <si>
    <t>25.06.2020 06:33:37</t>
  </si>
  <si>
    <t>25.06.2020 06:33:39</t>
  </si>
  <si>
    <t>25.06.2020 06:33:40</t>
  </si>
  <si>
    <t>25.06.2020 06:33:42</t>
  </si>
  <si>
    <t>25.06.2020 06:33:45</t>
  </si>
  <si>
    <t>25.06.2020 06:33:46</t>
  </si>
  <si>
    <t>25.06.2020 06:33:48</t>
  </si>
  <si>
    <t>25.06.2020 06:33:49</t>
  </si>
  <si>
    <t>25.06.2020 06:33:51</t>
  </si>
  <si>
    <t>25.06.2020 06:34:18</t>
  </si>
  <si>
    <t>25.06.2020 06:34:21</t>
  </si>
  <si>
    <t>25.06.2020 06:34:22</t>
  </si>
  <si>
    <t>25.06.2020 06:34:24</t>
  </si>
  <si>
    <t>25.06.2020 06:34:25</t>
  </si>
  <si>
    <t>25.06.2020 06:34:27</t>
  </si>
  <si>
    <t>25.06.2020 06:34:40</t>
  </si>
  <si>
    <t>25.06.2020 06:34:42</t>
  </si>
  <si>
    <t>25.06.2020 06:34:43</t>
  </si>
  <si>
    <t>25.06.2020 06:34:45</t>
  </si>
  <si>
    <t>25.06.2020 06:34:46</t>
  </si>
  <si>
    <t>25.06.2020 06:34:48</t>
  </si>
  <si>
    <t>25.06.2020 06:34:52</t>
  </si>
  <si>
    <t>25.06.2020 06:35:03</t>
  </si>
  <si>
    <t>25.06.2020 06:35:07</t>
  </si>
  <si>
    <t>25.06.2020 06:35:09</t>
  </si>
  <si>
    <t>25.06.2020 06:35:10</t>
  </si>
  <si>
    <t>25.06.2020 06:35:48</t>
  </si>
  <si>
    <t>25.06.2020 06:35:50</t>
  </si>
  <si>
    <t>25.06.2020 06:35:51</t>
  </si>
  <si>
    <t>25.06.2020 06:35:53</t>
  </si>
  <si>
    <t>25.06.2020 06:35:54</t>
  </si>
  <si>
    <t>25.06.2020 06:35:56</t>
  </si>
  <si>
    <t>25.06.2020 06:35:57</t>
  </si>
  <si>
    <t>25.06.2020 06:35:59</t>
  </si>
  <si>
    <t>25.06.2020 06:36:00</t>
  </si>
  <si>
    <t>25.06.2020 06:36:02</t>
  </si>
  <si>
    <t>25.06.2020 06:36:03</t>
  </si>
  <si>
    <t>25.06.2020 06:36:05</t>
  </si>
  <si>
    <t>25.06.2020 06:36:06</t>
  </si>
  <si>
    <t>25.06.2020 06:36:08</t>
  </si>
  <si>
    <t>25.06.2020 06:36:09</t>
  </si>
  <si>
    <t>25.06.2020 06:36:11</t>
  </si>
  <si>
    <t>25.06.2020 06:36:12</t>
  </si>
  <si>
    <t>25.06.2020 06:36:14</t>
  </si>
  <si>
    <t>25.06.2020 06:38:06</t>
  </si>
  <si>
    <t>25.06.2020 06:38:10</t>
  </si>
  <si>
    <t>25.06.2020 06:38:12</t>
  </si>
  <si>
    <t>25.06.2020 06:38:13</t>
  </si>
  <si>
    <t>25.06.2020 06:38:15</t>
  </si>
  <si>
    <t>25.06.2020 06:38:16</t>
  </si>
  <si>
    <t>25.06.2020 06:38:42</t>
  </si>
  <si>
    <t>25.06.2020 06:38:43</t>
  </si>
  <si>
    <t>25.06.2020 06:38:45</t>
  </si>
  <si>
    <t>25.06.2020 06:38:46</t>
  </si>
  <si>
    <t>25.06.2020 06:38:48</t>
  </si>
  <si>
    <t>25.06.2020 06:38:49</t>
  </si>
  <si>
    <t>25.06.2020 06:41:34</t>
  </si>
  <si>
    <t>25.06.2020 06:42:01</t>
  </si>
  <si>
    <t>25.06.2020 06:42:03</t>
  </si>
  <si>
    <t>25.06.2020 06:42:04</t>
  </si>
  <si>
    <t>25.06.2020 06:42:06</t>
  </si>
  <si>
    <t>25.06.2020 06:42:50</t>
  </si>
  <si>
    <t>25.06.2020 06:42:51</t>
  </si>
  <si>
    <t>25.06.2020 06:42:53</t>
  </si>
  <si>
    <t>25.06.2020 06:42:54</t>
  </si>
  <si>
    <t>25.06.2020 06:42:56</t>
  </si>
  <si>
    <t>25.06.2020 06:42:57</t>
  </si>
  <si>
    <t>25.06.2020 06:44:36</t>
  </si>
  <si>
    <t>25.06.2020 06:44:37</t>
  </si>
  <si>
    <t>25.06.2020 06:44:39</t>
  </si>
  <si>
    <t>25.06.2020 06:44:40</t>
  </si>
  <si>
    <t>25.06.2020 06:44:42</t>
  </si>
  <si>
    <t>25.06.2020 06:44:44</t>
  </si>
  <si>
    <t>25.06.2020 06:44:47</t>
  </si>
  <si>
    <t>25.06.2020 06:44:48</t>
  </si>
  <si>
    <t>25.06.2020 06:45:04</t>
  </si>
  <si>
    <t>25.06.2020 06:45:33</t>
  </si>
  <si>
    <t>25.06.2020 06:45:34</t>
  </si>
  <si>
    <t>25.06.2020 06:45:36</t>
  </si>
  <si>
    <t>25.06.2020 06:45:37</t>
  </si>
  <si>
    <t>25.06.2020 06:45:39</t>
  </si>
  <si>
    <t>25.06.2020 06:45:40</t>
  </si>
  <si>
    <t>25.06.2020 06:45:42</t>
  </si>
  <si>
    <t>25.06.2020 06:46:21</t>
  </si>
  <si>
    <t>25.06.2020 06:46:22</t>
  </si>
  <si>
    <t>25.06.2020 06:46:24</t>
  </si>
  <si>
    <t>25.06.2020 06:46:25</t>
  </si>
  <si>
    <t>25.06.2020 06:46:27</t>
  </si>
  <si>
    <t>25.06.2020 06:47:09</t>
  </si>
  <si>
    <t>25.06.2020 06:47:10</t>
  </si>
  <si>
    <t>25.06.2020 06:47:12</t>
  </si>
  <si>
    <t>25.06.2020 06:47:13</t>
  </si>
  <si>
    <t>25.06.2020 06:47:15</t>
  </si>
  <si>
    <t>25.06.2020 06:47:21</t>
  </si>
  <si>
    <t>25.06.2020 06:47:33</t>
  </si>
  <si>
    <t>25.06.2020 06:47:39</t>
  </si>
  <si>
    <t>25.06.2020 06:47:40</t>
  </si>
  <si>
    <t>25.06.2020 06:47:42</t>
  </si>
  <si>
    <t>25.06.2020 06:47:49</t>
  </si>
  <si>
    <t>25.06.2020 06:47:51</t>
  </si>
  <si>
    <t>25.06.2020 06:47:52</t>
  </si>
  <si>
    <t>25.06.2020 06:47:55</t>
  </si>
  <si>
    <t>25.06.2020 06:47:57</t>
  </si>
  <si>
    <t>25.06.2020 06:47:58</t>
  </si>
  <si>
    <t>25.06.2020 06:48:23</t>
  </si>
  <si>
    <t>25.06.2020 06:48:24</t>
  </si>
  <si>
    <t>25.06.2020 06:48:26</t>
  </si>
  <si>
    <t>25.06.2020 06:48:27</t>
  </si>
  <si>
    <t>25.06.2020 06:48:29</t>
  </si>
  <si>
    <t>25.06.2020 06:48:45</t>
  </si>
  <si>
    <t>25.06.2020 06:48:50</t>
  </si>
  <si>
    <t>25.06.2020 06:48:51</t>
  </si>
  <si>
    <t>25.06.2020 06:48:53</t>
  </si>
  <si>
    <t>25.06.2020 06:48:54</t>
  </si>
  <si>
    <t>25.06.2020 06:48:56</t>
  </si>
  <si>
    <t>25.06.2020 06:48:57</t>
  </si>
  <si>
    <t>25.06.2020 06:49:05</t>
  </si>
  <si>
    <t>25.06.2020 06:50:13</t>
  </si>
  <si>
    <t>25.06.2020 06:50:15</t>
  </si>
  <si>
    <t>25.06.2020 06:50:18</t>
  </si>
  <si>
    <t>25.06.2020 06:50:21</t>
  </si>
  <si>
    <t>25.06.2020 06:50:22</t>
  </si>
  <si>
    <t>25.06.2020 06:50:24</t>
  </si>
  <si>
    <t>25.06.2020 06:50:25</t>
  </si>
  <si>
    <t>25.06.2020 06:50:27</t>
  </si>
  <si>
    <t>25.06.2020 06:50:28</t>
  </si>
  <si>
    <t>25.06.2020 06:51:31</t>
  </si>
  <si>
    <t>25.06.2020 06:51:33</t>
  </si>
  <si>
    <t>25.06.2020 06:51:34</t>
  </si>
  <si>
    <t>25.06.2020 06:51:36</t>
  </si>
  <si>
    <t>25.06.2020 06:51:37</t>
  </si>
  <si>
    <t>25.06.2020 06:51:39</t>
  </si>
  <si>
    <t>25.06.2020 06:51:40</t>
  </si>
  <si>
    <t>25.06.2020 06:51:42</t>
  </si>
  <si>
    <t>25.06.2020 06:51:43</t>
  </si>
  <si>
    <t>25.06.2020 06:51:45</t>
  </si>
  <si>
    <t>25.06.2020 06:52:00</t>
  </si>
  <si>
    <t>25.06.2020 06:52:04</t>
  </si>
  <si>
    <t>25.06.2020 06:52:06</t>
  </si>
  <si>
    <t>25.06.2020 06:52:12</t>
  </si>
  <si>
    <t>25.06.2020 06:52:13</t>
  </si>
  <si>
    <t>25.06.2020 06:53:47</t>
  </si>
  <si>
    <t>25.06.2020 06:54:21</t>
  </si>
  <si>
    <t>25.06.2020 06:54:22</t>
  </si>
  <si>
    <t>25.06.2020 06:54:24</t>
  </si>
  <si>
    <t>25.06.2020 06:54:25</t>
  </si>
  <si>
    <t>25.06.2020 06:54:34</t>
  </si>
  <si>
    <t>25.06.2020 06:54:36</t>
  </si>
  <si>
    <t>25.06.2020 06:54:37</t>
  </si>
  <si>
    <t>25.06.2020 06:54:39</t>
  </si>
  <si>
    <t>25.06.2020 06:54:40</t>
  </si>
  <si>
    <t>25.06.2020 06:54:42</t>
  </si>
  <si>
    <t>25.06.2020 06:54:46</t>
  </si>
  <si>
    <t>25.06.2020 06:54:48</t>
  </si>
  <si>
    <t>25.06.2020 06:55:12</t>
  </si>
  <si>
    <t>25.06.2020 06:55:16</t>
  </si>
  <si>
    <t>25.06.2020 06:55:18</t>
  </si>
  <si>
    <t>25.06.2020 06:55:19</t>
  </si>
  <si>
    <t>25.06.2020 06:55:21</t>
  </si>
  <si>
    <t>25.06.2020 06:55:22</t>
  </si>
  <si>
    <t>25.06.2020 06:55:24</t>
  </si>
  <si>
    <t>25.06.2020 06:55:57</t>
  </si>
  <si>
    <t>25.06.2020 06:55:59</t>
  </si>
  <si>
    <t>25.06.2020 06:56:00</t>
  </si>
  <si>
    <t>25.06.2020 06:56:02</t>
  </si>
  <si>
    <t>25.06.2020 06:56:03</t>
  </si>
  <si>
    <t>25.06.2020 06:57:09</t>
  </si>
  <si>
    <t>25.06.2020 06:57:10</t>
  </si>
  <si>
    <t>25.06.2020 06:57:12</t>
  </si>
  <si>
    <t>25.06.2020 06:57:13</t>
  </si>
  <si>
    <t>25.06.2020 06:57:15</t>
  </si>
  <si>
    <t>25.06.2020 06:57:16</t>
  </si>
  <si>
    <t>25.06.2020 06:57:18</t>
  </si>
  <si>
    <t>25.06.2020 06:57:34</t>
  </si>
  <si>
    <t>25.06.2020 06:57:39</t>
  </si>
  <si>
    <t>25.06.2020 06:57:40</t>
  </si>
  <si>
    <t>25.06.2020 06:57:42</t>
  </si>
  <si>
    <t>25.06.2020 06:57:43</t>
  </si>
  <si>
    <t>25.06.2020 06:57:45</t>
  </si>
  <si>
    <t>25.06.2020 06:57:46</t>
  </si>
  <si>
    <t>25.06.2020 06:57:49</t>
  </si>
  <si>
    <t>25.06.2020 06:57:52</t>
  </si>
  <si>
    <t>25.06.2020 06:57:58</t>
  </si>
  <si>
    <t>25.06.2020 06:58:00</t>
  </si>
  <si>
    <t>25.06.2020 06:58:01</t>
  </si>
  <si>
    <t>25.06.2020 06:58:03</t>
  </si>
  <si>
    <t>25.06.2020 06:58:04</t>
  </si>
  <si>
    <t>25.06.2020 06:58:06</t>
  </si>
  <si>
    <t>25.06.2020 06:58:57</t>
  </si>
  <si>
    <t>25.06.2020 06:59:02</t>
  </si>
  <si>
    <t>25.06.2020 06:59:03</t>
  </si>
  <si>
    <t>25.06.2020 06:59:05</t>
  </si>
  <si>
    <t>25.06.2020 06:59:06</t>
  </si>
  <si>
    <t>25.06.2020 06:59:08</t>
  </si>
  <si>
    <t>25.06.2020 06:59:09</t>
  </si>
  <si>
    <t>25.06.2020 06:59:16</t>
  </si>
  <si>
    <t>25.06.2020 06:59:20</t>
  </si>
  <si>
    <t>25.06.2020 06:59:22</t>
  </si>
  <si>
    <t>25.06.2020 06:59:23</t>
  </si>
  <si>
    <t>25.06.2020 06:59:25</t>
  </si>
  <si>
    <t>25.06.2020 06:59:26</t>
  </si>
  <si>
    <t>25.06.2020 06:59:28</t>
  </si>
  <si>
    <t>25.06.2020 07:00:06</t>
  </si>
  <si>
    <t>25.06.2020 07:00:07</t>
  </si>
  <si>
    <t>25.06.2020 07:00:09</t>
  </si>
  <si>
    <t>25.06.2020 07:00:10</t>
  </si>
  <si>
    <t>25.06.2020 07:00:12</t>
  </si>
  <si>
    <t>25.06.2020 07:00:13</t>
  </si>
  <si>
    <t>25.06.2020 07:00:15</t>
  </si>
  <si>
    <t>25.06.2020 07:00:16</t>
  </si>
  <si>
    <t>25.06.2020 07:00:18</t>
  </si>
  <si>
    <t>25.06.2020 07:00:19</t>
  </si>
  <si>
    <t>25.06.2020 07:00:21</t>
  </si>
  <si>
    <t>25.06.2020 07:00:56</t>
  </si>
  <si>
    <t>25.06.2020 07:00:57</t>
  </si>
  <si>
    <t>25.06.2020 07:00:59</t>
  </si>
  <si>
    <t>25.06.2020 07:01:00</t>
  </si>
  <si>
    <t>25.06.2020 07:01:02</t>
  </si>
  <si>
    <t>25.06.2020 07:01:03</t>
  </si>
  <si>
    <t>25.06.2020 07:01:05</t>
  </si>
  <si>
    <t>25.06.2020 07:01:06</t>
  </si>
  <si>
    <t>25.06.2020 07:01:08</t>
  </si>
  <si>
    <t>25.06.2020 07:01:09</t>
  </si>
  <si>
    <t>25.06.2020 07:01:12</t>
  </si>
  <si>
    <t>25.06.2020 07:01:14</t>
  </si>
  <si>
    <t>25.06.2020 07:01:35</t>
  </si>
  <si>
    <t>25.06.2020 07:01:36</t>
  </si>
  <si>
    <t>25.06.2020 07:01:38</t>
  </si>
  <si>
    <t>25.06.2020 07:01:39</t>
  </si>
  <si>
    <t>25.06.2020 07:01:41</t>
  </si>
  <si>
    <t>25.06.2020 07:02:04</t>
  </si>
  <si>
    <t>25.06.2020 07:02:06</t>
  </si>
  <si>
    <t>25.06.2020 07:02:07</t>
  </si>
  <si>
    <t>25.06.2020 07:02:09</t>
  </si>
  <si>
    <t>25.06.2020 07:02:10</t>
  </si>
  <si>
    <t>25.06.2020 07:02:12</t>
  </si>
  <si>
    <t>25.06.2020 07:02:22</t>
  </si>
  <si>
    <t>25.06.2020 07:02:24</t>
  </si>
  <si>
    <t>25.06.2020 07:02:25</t>
  </si>
  <si>
    <t>25.06.2020 07:02:28</t>
  </si>
  <si>
    <t>25.06.2020 07:02:30</t>
  </si>
  <si>
    <t>25.06.2020 07:02:31</t>
  </si>
  <si>
    <t>25.06.2020 07:02:33</t>
  </si>
  <si>
    <t>25.06.2020 07:02:34</t>
  </si>
  <si>
    <t>25.06.2020 07:02:36</t>
  </si>
  <si>
    <t>25.06.2020 07:02:37</t>
  </si>
  <si>
    <t>25.06.2020 07:02:42</t>
  </si>
  <si>
    <t>25.06.2020 07:02:43</t>
  </si>
  <si>
    <t>25.06.2020 07:02:46</t>
  </si>
  <si>
    <t>25.06.2020 07:03:07</t>
  </si>
  <si>
    <t>25.06.2020 07:03:09</t>
  </si>
  <si>
    <t>25.06.2020 07:03:10</t>
  </si>
  <si>
    <t>25.06.2020 07:03:12</t>
  </si>
  <si>
    <t>25.06.2020 07:03:13</t>
  </si>
  <si>
    <t>25.06.2020 07:03:15</t>
  </si>
  <si>
    <t>25.06.2020 07:03:30</t>
  </si>
  <si>
    <t>25.06.2020 07:03:31</t>
  </si>
  <si>
    <t>25.06.2020 07:04:00</t>
  </si>
  <si>
    <t>25.06.2020 07:04:01</t>
  </si>
  <si>
    <t>25.06.2020 07:04:03</t>
  </si>
  <si>
    <t>25.06.2020 07:04:10</t>
  </si>
  <si>
    <t>25.06.2020 07:04:12</t>
  </si>
  <si>
    <t>25.06.2020 07:04:13</t>
  </si>
  <si>
    <t>25.06.2020 07:04:15</t>
  </si>
  <si>
    <t>25.06.2020 07:04:18</t>
  </si>
  <si>
    <t>25.06.2020 07:04:19</t>
  </si>
  <si>
    <t>25.06.2020 07:05:51</t>
  </si>
  <si>
    <t>25.06.2020 07:05:53</t>
  </si>
  <si>
    <t>25.06.2020 07:05:54</t>
  </si>
  <si>
    <t>25.06.2020 07:05:56</t>
  </si>
  <si>
    <t>25.06.2020 07:05:57</t>
  </si>
  <si>
    <t>25.06.2020 07:06:01</t>
  </si>
  <si>
    <t>25.06.2020 07:06:04</t>
  </si>
  <si>
    <t>25.06.2020 07:06:06</t>
  </si>
  <si>
    <t>25.06.2020 07:06:07</t>
  </si>
  <si>
    <t>25.06.2020 07:06:09</t>
  </si>
  <si>
    <t>25.06.2020 07:06:10</t>
  </si>
  <si>
    <t>25.06.2020 07:06:12</t>
  </si>
  <si>
    <t>25.06.2020 07:06:13</t>
  </si>
  <si>
    <t>25.06.2020 07:08:37</t>
  </si>
  <si>
    <t>25.06.2020 07:08:39</t>
  </si>
  <si>
    <t>25.06.2020 07:08:41</t>
  </si>
  <si>
    <t>25.06.2020 07:08:42</t>
  </si>
  <si>
    <t>25.06.2020 07:08:44</t>
  </si>
  <si>
    <t>25.06.2020 07:08:45</t>
  </si>
  <si>
    <t>25.06.2020 07:09:51</t>
  </si>
  <si>
    <t>25.06.2020 07:09:53</t>
  </si>
  <si>
    <t>25.06.2020 07:09:54</t>
  </si>
  <si>
    <t>25.06.2020 07:09:56</t>
  </si>
  <si>
    <t>25.06.2020 07:09:57</t>
  </si>
  <si>
    <t>25.06.2020 07:09:59</t>
  </si>
  <si>
    <t>25.06.2020 07:10:18</t>
  </si>
  <si>
    <t>25.06.2020 07:10:20</t>
  </si>
  <si>
    <t>25.06.2020 07:10:21</t>
  </si>
  <si>
    <t>25.06.2020 07:10:23</t>
  </si>
  <si>
    <t>25.06.2020 07:10:24</t>
  </si>
  <si>
    <t>25.06.2020 07:10:26</t>
  </si>
  <si>
    <t>25.06.2020 07:10:32</t>
  </si>
  <si>
    <t>25.06.2020 07:10:33</t>
  </si>
  <si>
    <t>25.06.2020 07:10:35</t>
  </si>
  <si>
    <t>25.06.2020 07:10:36</t>
  </si>
  <si>
    <t>25.06.2020 07:10:38</t>
  </si>
  <si>
    <t>25.06.2020 07:10:39</t>
  </si>
  <si>
    <t>25.06.2020 07:10:41</t>
  </si>
  <si>
    <t>25.06.2020 07:10:42</t>
  </si>
  <si>
    <t>25.06.2020 07:10:44</t>
  </si>
  <si>
    <t>25.06.2020 07:10:45</t>
  </si>
  <si>
    <t>25.06.2020 07:10:47</t>
  </si>
  <si>
    <t>25.06.2020 07:10:48</t>
  </si>
  <si>
    <t>25.06.2020 07:10:50</t>
  </si>
  <si>
    <t>25.06.2020 07:10:53</t>
  </si>
  <si>
    <t>25.06.2020 07:11:44</t>
  </si>
  <si>
    <t>25.06.2020 07:11:45</t>
  </si>
  <si>
    <t>25.06.2020 07:11:47</t>
  </si>
  <si>
    <t>25.06.2020 07:11:48</t>
  </si>
  <si>
    <t>25.06.2020 07:13:07</t>
  </si>
  <si>
    <t>25.06.2020 07:13:10</t>
  </si>
  <si>
    <t>25.06.2020 07:13:12</t>
  </si>
  <si>
    <t>25.06.2020 07:13:13</t>
  </si>
  <si>
    <t>25.06.2020 07:13:15</t>
  </si>
  <si>
    <t>25.06.2020 07:13:16</t>
  </si>
  <si>
    <t>25.06.2020 07:13:18</t>
  </si>
  <si>
    <t>25.06.2020 07:13:19</t>
  </si>
  <si>
    <t>25.06.2020 07:13:21</t>
  </si>
  <si>
    <t>25.06.2020 07:13:22</t>
  </si>
  <si>
    <t>25.06.2020 07:13:24</t>
  </si>
  <si>
    <t>25.06.2020 07:13:25</t>
  </si>
  <si>
    <t>25.06.2020 07:13:27</t>
  </si>
  <si>
    <t>25.06.2020 07:13:28</t>
  </si>
  <si>
    <t>25.06.2020 07:13:30</t>
  </si>
  <si>
    <t>25.06.2020 07:16:13</t>
  </si>
  <si>
    <t>25.06.2020 07:18:37</t>
  </si>
  <si>
    <t>25.06.2020 07:18:39</t>
  </si>
  <si>
    <t>25.06.2020 07:18:41</t>
  </si>
  <si>
    <t>25.06.2020 07:18:48</t>
  </si>
  <si>
    <t>25.06.2020 07:18:50</t>
  </si>
  <si>
    <t>25.06.2020 07:18:51</t>
  </si>
  <si>
    <t>25.06.2020 07:18:53</t>
  </si>
  <si>
    <t>25.06.2020 07:18:54</t>
  </si>
  <si>
    <t>25.06.2020 07:19:24</t>
  </si>
  <si>
    <t>25.06.2020 07:19:25</t>
  </si>
  <si>
    <t>25.06.2020 07:19:27</t>
  </si>
  <si>
    <t>25.06.2020 07:19:28</t>
  </si>
  <si>
    <t>25.06.2020 07:19:30</t>
  </si>
  <si>
    <t>25.06.2020 07:19:31</t>
  </si>
  <si>
    <t>25.06.2020 07:19:34</t>
  </si>
  <si>
    <t>25.06.2020 07:19:36</t>
  </si>
  <si>
    <t>25.06.2020 07:19:37</t>
  </si>
  <si>
    <t>25.06.2020 07:19:39</t>
  </si>
  <si>
    <t>25.06.2020 07:19:52</t>
  </si>
  <si>
    <t>25.06.2020 07:19:54</t>
  </si>
  <si>
    <t>25.06.2020 07:19:56</t>
  </si>
  <si>
    <t>25.06.2020 07:19:57</t>
  </si>
  <si>
    <t>25.06.2020 07:19:59</t>
  </si>
  <si>
    <t>25.06.2020 07:20:00</t>
  </si>
  <si>
    <t>25.06.2020 07:20:15</t>
  </si>
  <si>
    <t>25.06.2020 07:20:18</t>
  </si>
  <si>
    <t>25.06.2020 07:20:20</t>
  </si>
  <si>
    <t>25.06.2020 07:20:21</t>
  </si>
  <si>
    <t>25.06.2020 07:20:23</t>
  </si>
  <si>
    <t>25.06.2020 07:20:24</t>
  </si>
  <si>
    <t>25.06.2020 07:20:26</t>
  </si>
  <si>
    <t>25.06.2020 07:20:27</t>
  </si>
  <si>
    <t>25.06.2020 07:20:29</t>
  </si>
  <si>
    <t>25.06.2020 07:20:30</t>
  </si>
  <si>
    <t>25.06.2020 07:20:32</t>
  </si>
  <si>
    <t>25.06.2020 07:20:33</t>
  </si>
  <si>
    <t>25.06.2020 07:20:35</t>
  </si>
  <si>
    <t>25.06.2020 07:20:36</t>
  </si>
  <si>
    <t>25.06.2020 07:20:38</t>
  </si>
  <si>
    <t>25.06.2020 07:20:39</t>
  </si>
  <si>
    <t>25.06.2020 07:20:41</t>
  </si>
  <si>
    <t>25.06.2020 07:20:42</t>
  </si>
  <si>
    <t>25.06.2020 07:20:53</t>
  </si>
  <si>
    <t>25.06.2020 07:20:54</t>
  </si>
  <si>
    <t>25.06.2020 07:20:56</t>
  </si>
  <si>
    <t>25.06.2020 07:20:57</t>
  </si>
  <si>
    <t>25.06.2020 07:20:59</t>
  </si>
  <si>
    <t>25.06.2020 07:21:00</t>
  </si>
  <si>
    <t>25.06.2020 07:21:02</t>
  </si>
  <si>
    <t>25.06.2020 07:21:03</t>
  </si>
  <si>
    <t>25.06.2020 07:21:08</t>
  </si>
  <si>
    <t>25.06.2020 07:21:09</t>
  </si>
  <si>
    <t>25.06.2020 07:21:26</t>
  </si>
  <si>
    <t>25.06.2020 07:21:28</t>
  </si>
  <si>
    <t>25.06.2020 07:21:29</t>
  </si>
  <si>
    <t>25.06.2020 07:21:34</t>
  </si>
  <si>
    <t>25.06.2020 07:21:35</t>
  </si>
  <si>
    <t>25.06.2020 07:21:37</t>
  </si>
  <si>
    <t>25.06.2020 07:22:10</t>
  </si>
  <si>
    <t>25.06.2020 07:22:12</t>
  </si>
  <si>
    <t>25.06.2020 07:22:13</t>
  </si>
  <si>
    <t>25.06.2020 07:22:15</t>
  </si>
  <si>
    <t>25.06.2020 07:22:16</t>
  </si>
  <si>
    <t>25.06.2020 07:22:18</t>
  </si>
  <si>
    <t>25.06.2020 07:24:03</t>
  </si>
  <si>
    <t>25.06.2020 07:24:04</t>
  </si>
  <si>
    <t>25.06.2020 07:24:06</t>
  </si>
  <si>
    <t>25.06.2020 07:24:07</t>
  </si>
  <si>
    <t>25.06.2020 07:24:09</t>
  </si>
  <si>
    <t>25.06.2020 07:24:10</t>
  </si>
  <si>
    <t>25.06.2020 07:24:33</t>
  </si>
  <si>
    <t>25.06.2020 07:24:36</t>
  </si>
  <si>
    <t>25.06.2020 07:24:39</t>
  </si>
  <si>
    <t>25.06.2020 07:24:40</t>
  </si>
  <si>
    <t>25.06.2020 07:24:42</t>
  </si>
  <si>
    <t>25.06.2020 07:24:43</t>
  </si>
  <si>
    <t>25.06.2020 07:24:45</t>
  </si>
  <si>
    <t>25.06.2020 07:24:46</t>
  </si>
  <si>
    <t>25.06.2020 07:25:03</t>
  </si>
  <si>
    <t>25.06.2020 07:25:04</t>
  </si>
  <si>
    <t>25.06.2020 07:25:06</t>
  </si>
  <si>
    <t>25.06.2020 07:25:07</t>
  </si>
  <si>
    <t>25.06.2020 07:25:09</t>
  </si>
  <si>
    <t>25.06.2020 07:25:10</t>
  </si>
  <si>
    <t>25.06.2020 07:25:12</t>
  </si>
  <si>
    <t>25.06.2020 07:25:13</t>
  </si>
  <si>
    <t>25.06.2020 07:25:15</t>
  </si>
  <si>
    <t>25.06.2020 07:25:18</t>
  </si>
  <si>
    <t>25.06.2020 07:25:30</t>
  </si>
  <si>
    <t>25.06.2020 07:25:31</t>
  </si>
  <si>
    <t>25.06.2020 07:25:33</t>
  </si>
  <si>
    <t>25.06.2020 07:25:34</t>
  </si>
  <si>
    <t>25.06.2020 07:25:45</t>
  </si>
  <si>
    <t>25.06.2020 07:25:51</t>
  </si>
  <si>
    <t>25.06.2020 07:25:52</t>
  </si>
  <si>
    <t>25.06.2020 07:25:54</t>
  </si>
  <si>
    <t>25.06.2020 07:25:55</t>
  </si>
  <si>
    <t>25.06.2020 07:25:57</t>
  </si>
  <si>
    <t>25.06.2020 07:25:58</t>
  </si>
  <si>
    <t>25.06.2020 07:26:00</t>
  </si>
  <si>
    <t>25.06.2020 07:26:32</t>
  </si>
  <si>
    <t>25.06.2020 07:26:33</t>
  </si>
  <si>
    <t>25.06.2020 07:26:35</t>
  </si>
  <si>
    <t>25.06.2020 07:26:51</t>
  </si>
  <si>
    <t>25.06.2020 07:26:53</t>
  </si>
  <si>
    <t>25.06.2020 07:26:54</t>
  </si>
  <si>
    <t>25.06.2020 07:26:56</t>
  </si>
  <si>
    <t>25.06.2020 07:26:57</t>
  </si>
  <si>
    <t>25.06.2020 07:26:59</t>
  </si>
  <si>
    <t>25.06.2020 07:27:00</t>
  </si>
  <si>
    <t>25.06.2020 07:27:02</t>
  </si>
  <si>
    <t>25.06.2020 07:27:08</t>
  </si>
  <si>
    <t>25.06.2020 07:27:09</t>
  </si>
  <si>
    <t>25.06.2020 07:27:11</t>
  </si>
  <si>
    <t>25.06.2020 07:27:13</t>
  </si>
  <si>
    <t>25.06.2020 07:27:14</t>
  </si>
  <si>
    <t>25.06.2020 07:27:15</t>
  </si>
  <si>
    <t>25.06.2020 07:27:17</t>
  </si>
  <si>
    <t>25.06.2020 07:27:18</t>
  </si>
  <si>
    <t>25.06.2020 07:27:47</t>
  </si>
  <si>
    <t>25.06.2020 07:27:49</t>
  </si>
  <si>
    <t>25.06.2020 07:27:52</t>
  </si>
  <si>
    <t>25.06.2020 07:27:53</t>
  </si>
  <si>
    <t>25.06.2020 07:27:55</t>
  </si>
  <si>
    <t>25.06.2020 07:27:56</t>
  </si>
  <si>
    <t>25.06.2020 07:27:58</t>
  </si>
  <si>
    <t>25.06.2020 07:27:59</t>
  </si>
  <si>
    <t>25.06.2020 07:29:53</t>
  </si>
  <si>
    <t>25.06.2020 07:29:54</t>
  </si>
  <si>
    <t>25.06.2020 07:29:56</t>
  </si>
  <si>
    <t>25.06.2020 07:29:57</t>
  </si>
  <si>
    <t>25.06.2020 07:30:15</t>
  </si>
  <si>
    <t>25.06.2020 07:30:17</t>
  </si>
  <si>
    <t>25.06.2020 07:30:18</t>
  </si>
  <si>
    <t>25.06.2020 07:30:20</t>
  </si>
  <si>
    <t>25.06.2020 07:30:21</t>
  </si>
  <si>
    <t>25.06.2020 07:30:43</t>
  </si>
  <si>
    <t>25.06.2020 07:30:44</t>
  </si>
  <si>
    <t>25.06.2020 07:30:46</t>
  </si>
  <si>
    <t>25.06.2020 07:30:47</t>
  </si>
  <si>
    <t>25.06.2020 07:30:49</t>
  </si>
  <si>
    <t>25.06.2020 07:30:52</t>
  </si>
  <si>
    <t>25.06.2020 07:30:55</t>
  </si>
  <si>
    <t>25.06.2020 07:31:13</t>
  </si>
  <si>
    <t>25.06.2020 07:31:16</t>
  </si>
  <si>
    <t>25.06.2020 07:31:18</t>
  </si>
  <si>
    <t>25.06.2020 07:31:19</t>
  </si>
  <si>
    <t>25.06.2020 07:31:21</t>
  </si>
  <si>
    <t>25.06.2020 07:31:22</t>
  </si>
  <si>
    <t>25.06.2020 07:31:24</t>
  </si>
  <si>
    <t>25.06.2020 07:31:25</t>
  </si>
  <si>
    <t>25.06.2020 07:31:45</t>
  </si>
  <si>
    <t>25.06.2020 07:31:46</t>
  </si>
  <si>
    <t>25.06.2020 07:31:48</t>
  </si>
  <si>
    <t>25.06.2020 07:31:49</t>
  </si>
  <si>
    <t>25.06.2020 07:31:51</t>
  </si>
  <si>
    <t>25.06.2020 07:31:52</t>
  </si>
  <si>
    <t>25.06.2020 07:32:19</t>
  </si>
  <si>
    <t>25.06.2020 07:32:21</t>
  </si>
  <si>
    <t>25.06.2020 07:32:24</t>
  </si>
  <si>
    <t>25.06.2020 07:32:25</t>
  </si>
  <si>
    <t>25.06.2020 07:32:27</t>
  </si>
  <si>
    <t>25.06.2020 07:32:28</t>
  </si>
  <si>
    <t>25.06.2020 07:32:30</t>
  </si>
  <si>
    <t>25.06.2020 07:32:31</t>
  </si>
  <si>
    <t>25.06.2020 07:33:09</t>
  </si>
  <si>
    <t>25.06.2020 07:33:13</t>
  </si>
  <si>
    <t>25.06.2020 07:33:18</t>
  </si>
  <si>
    <t>25.06.2020 07:33:19</t>
  </si>
  <si>
    <t>25.06.2020 07:33:21</t>
  </si>
  <si>
    <t>25.06.2020 07:33:22</t>
  </si>
  <si>
    <t>25.06.2020 07:33:24</t>
  </si>
  <si>
    <t>25.06.2020 07:33:25</t>
  </si>
  <si>
    <t>25.06.2020 07:33:51</t>
  </si>
  <si>
    <t>25.06.2020 07:33:52</t>
  </si>
  <si>
    <t>25.06.2020 07:33:54</t>
  </si>
  <si>
    <t>25.06.2020 07:33:55</t>
  </si>
  <si>
    <t>25.06.2020 07:33:57</t>
  </si>
  <si>
    <t>25.06.2020 07:33:58</t>
  </si>
  <si>
    <t>25.06.2020 07:34:00</t>
  </si>
  <si>
    <t>25.06.2020 07:34:06</t>
  </si>
  <si>
    <t>25.06.2020 07:34:09</t>
  </si>
  <si>
    <t>25.06.2020 07:34:11</t>
  </si>
  <si>
    <t>25.06.2020 07:34:12</t>
  </si>
  <si>
    <t>25.06.2020 07:34:14</t>
  </si>
  <si>
    <t>25.06.2020 07:34:21</t>
  </si>
  <si>
    <t>25.06.2020 07:34:23</t>
  </si>
  <si>
    <t>25.06.2020 07:34:24</t>
  </si>
  <si>
    <t>25.06.2020 07:34:26</t>
  </si>
  <si>
    <t>25.06.2020 07:34:27</t>
  </si>
  <si>
    <t>25.06.2020 07:34:29</t>
  </si>
  <si>
    <t>25.06.2020 07:34:30</t>
  </si>
  <si>
    <t>25.06.2020 07:35:30</t>
  </si>
  <si>
    <t>25.06.2020 07:35:31</t>
  </si>
  <si>
    <t>25.06.2020 07:35:33</t>
  </si>
  <si>
    <t>25.06.2020 07:35:34</t>
  </si>
  <si>
    <t>25.06.2020 07:35:36</t>
  </si>
  <si>
    <t>25.06.2020 07:35:40</t>
  </si>
  <si>
    <t>25.06.2020 07:35:47</t>
  </si>
  <si>
    <t>25.06.2020 07:37:06</t>
  </si>
  <si>
    <t>25.06.2020 07:37:07</t>
  </si>
  <si>
    <t>25.06.2020 07:37:09</t>
  </si>
  <si>
    <t>25.06.2020 07:37:10</t>
  </si>
  <si>
    <t>25.06.2020 07:37:12</t>
  </si>
  <si>
    <t>25.06.2020 07:37:16</t>
  </si>
  <si>
    <t>25.06.2020 07:37:18</t>
  </si>
  <si>
    <t>25.06.2020 07:37:19</t>
  </si>
  <si>
    <t>25.06.2020 07:38:39</t>
  </si>
  <si>
    <t>25.06.2020 07:38:44</t>
  </si>
  <si>
    <t>25.06.2020 07:38:47</t>
  </si>
  <si>
    <t>25.06.2020 07:38:48</t>
  </si>
  <si>
    <t>25.06.2020 07:38:50</t>
  </si>
  <si>
    <t>25.06.2020 07:38:51</t>
  </si>
  <si>
    <t>25.06.2020 07:38:53</t>
  </si>
  <si>
    <t>25.06.2020 07:38:54</t>
  </si>
  <si>
    <t>25.06.2020 07:38:56</t>
  </si>
  <si>
    <t>25.06.2020 07:39:53</t>
  </si>
  <si>
    <t>25.06.2020 07:39:55</t>
  </si>
  <si>
    <t>25.06.2020 07:39:56</t>
  </si>
  <si>
    <t>25.06.2020 07:39:58</t>
  </si>
  <si>
    <t>25.06.2020 07:39:59</t>
  </si>
  <si>
    <t>25.06.2020 07:40:01</t>
  </si>
  <si>
    <t>25.06.2020 07:40:02</t>
  </si>
  <si>
    <t>25.06.2020 07:40:04</t>
  </si>
  <si>
    <t>25.06.2020 07:40:05</t>
  </si>
  <si>
    <t>25.06.2020 07:40:07</t>
  </si>
  <si>
    <t>25.06.2020 07:40:54</t>
  </si>
  <si>
    <t>25.06.2020 07:40:58</t>
  </si>
  <si>
    <t>25.06.2020 07:41:00</t>
  </si>
  <si>
    <t>25.06.2020 07:41:01</t>
  </si>
  <si>
    <t>25.06.2020 07:41:03</t>
  </si>
  <si>
    <t>25.06.2020 07:41:04</t>
  </si>
  <si>
    <t>25.06.2020 07:41:06</t>
  </si>
  <si>
    <t>25.06.2020 07:42:36</t>
  </si>
  <si>
    <t>25.06.2020 07:42:42</t>
  </si>
  <si>
    <t>25.06.2020 07:42:44</t>
  </si>
  <si>
    <t>25.06.2020 07:42:45</t>
  </si>
  <si>
    <t>25.06.2020 07:42:47</t>
  </si>
  <si>
    <t>25.06.2020 07:44:19</t>
  </si>
  <si>
    <t>25.06.2020 07:44:21</t>
  </si>
  <si>
    <t>25.06.2020 07:44:22</t>
  </si>
  <si>
    <t>25.06.2020 07:44:27</t>
  </si>
  <si>
    <t>25.06.2020 07:45:03</t>
  </si>
  <si>
    <t>25.06.2020 07:45:10</t>
  </si>
  <si>
    <t>25.06.2020 07:45:18</t>
  </si>
  <si>
    <t>25.06.2020 07:45:19</t>
  </si>
  <si>
    <t>25.06.2020 07:45:21</t>
  </si>
  <si>
    <t>25.06.2020 07:45:22</t>
  </si>
  <si>
    <t>25.06.2020 07:45:24</t>
  </si>
  <si>
    <t>25.06.2020 07:45:25</t>
  </si>
  <si>
    <t>25.06.2020 07:45:27</t>
  </si>
  <si>
    <t>25.06.2020 07:45:31</t>
  </si>
  <si>
    <t>25.06.2020 07:45:36</t>
  </si>
  <si>
    <t>25.06.2020 07:45:37</t>
  </si>
  <si>
    <t>25.06.2020 07:45:39</t>
  </si>
  <si>
    <t>25.06.2020 07:45:40</t>
  </si>
  <si>
    <t>25.06.2020 07:46:13</t>
  </si>
  <si>
    <t>25.06.2020 07:46:15</t>
  </si>
  <si>
    <t>25.06.2020 07:46:16</t>
  </si>
  <si>
    <t>25.06.2020 07:46:18</t>
  </si>
  <si>
    <t>25.06.2020 07:46:19</t>
  </si>
  <si>
    <t>25.06.2020 07:46:21</t>
  </si>
  <si>
    <t>25.06.2020 07:47:31</t>
  </si>
  <si>
    <t>25.06.2020 07:47:33</t>
  </si>
  <si>
    <t>25.06.2020 07:47:36</t>
  </si>
  <si>
    <t>25.06.2020 07:47:37</t>
  </si>
  <si>
    <t>25.06.2020 07:47:39</t>
  </si>
  <si>
    <t>25.06.2020 07:47:40</t>
  </si>
  <si>
    <t>25.06.2020 07:47:42</t>
  </si>
  <si>
    <t>25.06.2020 07:47:44</t>
  </si>
  <si>
    <t>25.06.2020 07:47:45</t>
  </si>
  <si>
    <t>25.06.2020 07:47:48</t>
  </si>
  <si>
    <t>25.06.2020 07:48:12</t>
  </si>
  <si>
    <t>25.06.2020 07:48:13</t>
  </si>
  <si>
    <t>25.06.2020 07:48:16</t>
  </si>
  <si>
    <t>25.06.2020 07:48:18</t>
  </si>
  <si>
    <t>25.06.2020 07:48:19</t>
  </si>
  <si>
    <t>25.06.2020 07:48:21</t>
  </si>
  <si>
    <t>25.06.2020 07:48:22</t>
  </si>
  <si>
    <t>25.06.2020 07:48:24</t>
  </si>
  <si>
    <t>25.06.2020 07:48:25</t>
  </si>
  <si>
    <t>25.06.2020 07:49:07</t>
  </si>
  <si>
    <t>25.06.2020 07:49:09</t>
  </si>
  <si>
    <t>25.06.2020 07:49:10</t>
  </si>
  <si>
    <t>25.06.2020 07:49:12</t>
  </si>
  <si>
    <t>25.06.2020 07:49:13</t>
  </si>
  <si>
    <t>25.06.2020 07:49:15</t>
  </si>
  <si>
    <t>25.06.2020 07:49:16</t>
  </si>
  <si>
    <t>25.06.2020 07:49:43</t>
  </si>
  <si>
    <t>25.06.2020 07:49:45</t>
  </si>
  <si>
    <t>25.06.2020 07:49:46</t>
  </si>
  <si>
    <t>25.06.2020 07:49:48</t>
  </si>
  <si>
    <t>25.06.2020 07:49:49</t>
  </si>
  <si>
    <t>25.06.2020 07:49:53</t>
  </si>
  <si>
    <t>25.06.2020 07:50:03</t>
  </si>
  <si>
    <t>25.06.2020 07:50:18</t>
  </si>
  <si>
    <t>25.06.2020 07:50:19</t>
  </si>
  <si>
    <t>25.06.2020 07:50:21</t>
  </si>
  <si>
    <t>25.06.2020 07:50:22</t>
  </si>
  <si>
    <t>25.06.2020 07:50:24</t>
  </si>
  <si>
    <t>25.06.2020 07:50:25</t>
  </si>
  <si>
    <t>25.06.2020 07:50:34</t>
  </si>
  <si>
    <t>25.06.2020 07:50:36</t>
  </si>
  <si>
    <t>25.06.2020 07:50:37</t>
  </si>
  <si>
    <t>25.06.2020 07:50:39</t>
  </si>
  <si>
    <t>25.06.2020 07:50:40</t>
  </si>
  <si>
    <t>25.06.2020 07:50:42</t>
  </si>
  <si>
    <t>25.06.2020 07:50:43</t>
  </si>
  <si>
    <t>25.06.2020 07:50:45</t>
  </si>
  <si>
    <t>25.06.2020 07:50:46</t>
  </si>
  <si>
    <t>25.06.2020 07:50:49</t>
  </si>
  <si>
    <t>25.06.2020 07:50:51</t>
  </si>
  <si>
    <t>25.06.2020 07:50:54</t>
  </si>
  <si>
    <t>25.06.2020 07:50:55</t>
  </si>
  <si>
    <t>25.06.2020 07:51:03</t>
  </si>
  <si>
    <t>25.06.2020 07:51:04</t>
  </si>
  <si>
    <t>25.06.2020 07:51:06</t>
  </si>
  <si>
    <t>25.06.2020 07:51:07</t>
  </si>
  <si>
    <t>25.06.2020 07:51:09</t>
  </si>
  <si>
    <t>25.06.2020 07:51:10</t>
  </si>
  <si>
    <t>25.06.2020 07:51:12</t>
  </si>
  <si>
    <t>25.06.2020 07:51:13</t>
  </si>
  <si>
    <t>25.06.2020 07:51:15</t>
  </si>
  <si>
    <t>25.06.2020 07:52:48</t>
  </si>
  <si>
    <t>25.06.2020 07:52:50</t>
  </si>
  <si>
    <t>25.06.2020 07:52:51</t>
  </si>
  <si>
    <t>25.06.2020 07:52:53</t>
  </si>
  <si>
    <t>25.06.2020 07:52:54</t>
  </si>
  <si>
    <t>25.06.2020 07:52:56</t>
  </si>
  <si>
    <t>25.06.2020 07:52:57</t>
  </si>
  <si>
    <t>25.06.2020 07:52:59</t>
  </si>
  <si>
    <t>25.06.2020 07:53:00</t>
  </si>
  <si>
    <t>25.06.2020 07:53:02</t>
  </si>
  <si>
    <t>25.06.2020 07:53:03</t>
  </si>
  <si>
    <t>25.06.2020 07:53:05</t>
  </si>
  <si>
    <t>25.06.2020 07:53:41</t>
  </si>
  <si>
    <t>25.06.2020 07:53:43</t>
  </si>
  <si>
    <t>25.06.2020 07:53:44</t>
  </si>
  <si>
    <t>25.06.2020 07:53:46</t>
  </si>
  <si>
    <t>25.06.2020 07:53:47</t>
  </si>
  <si>
    <t>25.06.2020 07:53:49</t>
  </si>
  <si>
    <t>25.06.2020 07:53:50</t>
  </si>
  <si>
    <t>25.06.2020 07:54:19</t>
  </si>
  <si>
    <t>25.06.2020 07:54:27</t>
  </si>
  <si>
    <t>25.06.2020 07:54:28</t>
  </si>
  <si>
    <t>25.06.2020 07:54:30</t>
  </si>
  <si>
    <t>25.06.2020 07:54:31</t>
  </si>
  <si>
    <t>25.06.2020 07:54:33</t>
  </si>
  <si>
    <t>25.06.2020 07:54:34</t>
  </si>
  <si>
    <t>25.06.2020 07:54:36</t>
  </si>
  <si>
    <t>25.06.2020 07:54:45</t>
  </si>
  <si>
    <t>25.06.2020 07:54:46</t>
  </si>
  <si>
    <t>25.06.2020 07:54:48</t>
  </si>
  <si>
    <t>25.06.2020 07:54:49</t>
  </si>
  <si>
    <t>25.06.2020 07:54:51</t>
  </si>
  <si>
    <t>25.06.2020 07:54:52</t>
  </si>
  <si>
    <t>25.06.2020 07:54:59</t>
  </si>
  <si>
    <t>25.06.2020 07:55:02</t>
  </si>
  <si>
    <t>25.06.2020 07:55:20</t>
  </si>
  <si>
    <t>25.06.2020 07:55:21</t>
  </si>
  <si>
    <t>25.06.2020 07:55:26</t>
  </si>
  <si>
    <t>25.06.2020 07:55:27</t>
  </si>
  <si>
    <t>25.06.2020 07:55:29</t>
  </si>
  <si>
    <t>25.06.2020 07:55:30</t>
  </si>
  <si>
    <t>25.06.2020 07:55:32</t>
  </si>
  <si>
    <t>25.06.2020 07:55:33</t>
  </si>
  <si>
    <t>25.06.2020 07:55:35</t>
  </si>
  <si>
    <t>25.06.2020 07:55:56</t>
  </si>
  <si>
    <t>25.06.2020 07:56:03</t>
  </si>
  <si>
    <t>25.06.2020 07:56:05</t>
  </si>
  <si>
    <t>25.06.2020 07:56:07</t>
  </si>
  <si>
    <t>25.06.2020 07:56:08</t>
  </si>
  <si>
    <t>25.06.2020 07:56:09</t>
  </si>
  <si>
    <t>25.06.2020 07:56:11</t>
  </si>
  <si>
    <t>25.06.2020 07:56:12</t>
  </si>
  <si>
    <t>25.06.2020 07:56:14</t>
  </si>
  <si>
    <t>25.06.2020 07:56:16</t>
  </si>
  <si>
    <t>25.06.2020 07:56:17</t>
  </si>
  <si>
    <t>25.06.2020 07:56:34</t>
  </si>
  <si>
    <t>25.06.2020 07:56:35</t>
  </si>
  <si>
    <t>25.06.2020 07:56:53</t>
  </si>
  <si>
    <t>25.06.2020 07:56:56</t>
  </si>
  <si>
    <t>25.06.2020 07:56:59</t>
  </si>
  <si>
    <t>25.06.2020 07:57:01</t>
  </si>
  <si>
    <t>25.06.2020 07:57:02</t>
  </si>
  <si>
    <t>25.06.2020 07:57:04</t>
  </si>
  <si>
    <t>25.06.2020 07:57:05</t>
  </si>
  <si>
    <t>25.06.2020 07:57:10</t>
  </si>
  <si>
    <t>25.06.2020 07:57:11</t>
  </si>
  <si>
    <t>25.06.2020 07:57:13</t>
  </si>
  <si>
    <t>25.06.2020 07:57:16</t>
  </si>
  <si>
    <t>25.06.2020 07:57:19</t>
  </si>
  <si>
    <t>25.06.2020 07:57:46</t>
  </si>
  <si>
    <t>25.06.2020 07:57:48</t>
  </si>
  <si>
    <t>25.06.2020 07:57:49</t>
  </si>
  <si>
    <t>25.06.2020 07:57:51</t>
  </si>
  <si>
    <t>25.06.2020 07:57:52</t>
  </si>
  <si>
    <t>25.06.2020 07:58:15</t>
  </si>
  <si>
    <t>25.06.2020 07:58:16</t>
  </si>
  <si>
    <t>25.06.2020 07:58:18</t>
  </si>
  <si>
    <t>25.06.2020 07:58:19</t>
  </si>
  <si>
    <t>25.06.2020 07:58:21</t>
  </si>
  <si>
    <t>25.06.2020 07:58:22</t>
  </si>
  <si>
    <t>25.06.2020 07:58:24</t>
  </si>
  <si>
    <t>25.06.2020 07:58:25</t>
  </si>
  <si>
    <t>25.06.2020 07:58:27</t>
  </si>
  <si>
    <t>25.06.2020 07:58:36</t>
  </si>
  <si>
    <t>25.06.2020 07:58:37</t>
  </si>
  <si>
    <t>25.06.2020 07:58:39</t>
  </si>
  <si>
    <t>25.06.2020 07:58:40</t>
  </si>
  <si>
    <t>25.06.2020 07:58:42</t>
  </si>
  <si>
    <t>25.06.2020 07:58:49</t>
  </si>
  <si>
    <t>25.06.2020 07:58:52</t>
  </si>
  <si>
    <t>25.06.2020 07:58:54</t>
  </si>
  <si>
    <t>25.06.2020 07:58:55</t>
  </si>
  <si>
    <t>25.06.2020 07:58:57</t>
  </si>
  <si>
    <t>25.06.2020 07:58:58</t>
  </si>
  <si>
    <t>25.06.2020 07:59:03</t>
  </si>
  <si>
    <t>25.06.2020 07:59:07</t>
  </si>
  <si>
    <t>25.06.2020 07:59:09</t>
  </si>
  <si>
    <t>25.06.2020 07:59:10</t>
  </si>
  <si>
    <t>25.06.2020 07:59:12</t>
  </si>
  <si>
    <t>25.06.2020 07:59:13</t>
  </si>
  <si>
    <t>25.06.2020 07:59:15</t>
  </si>
  <si>
    <t>25.06.2020 07:59:16</t>
  </si>
  <si>
    <t>25.06.2020 07:59:18</t>
  </si>
  <si>
    <t>25.06.2020 07:59:19</t>
  </si>
  <si>
    <t>25.06.2020 07:59:21</t>
  </si>
  <si>
    <t>25.06.2020 07:59:29</t>
  </si>
  <si>
    <t>25.06.2020 07:59:30</t>
  </si>
  <si>
    <t>25.06.2020 07:59:32</t>
  </si>
  <si>
    <t>25.06.2020 07:59:33</t>
  </si>
  <si>
    <t>25.06.2020 07:59:35</t>
  </si>
  <si>
    <t>25.06.2020 07:59:36</t>
  </si>
  <si>
    <t>25.06.2020 07:59:51</t>
  </si>
  <si>
    <t>25.06.2020 07:59:53</t>
  </si>
  <si>
    <t>25.06.2020 07:59:56</t>
  </si>
  <si>
    <t>25.06.2020 07:59:57</t>
  </si>
  <si>
    <t>25.06.2020 07:59:59</t>
  </si>
  <si>
    <t>25.06.2020 08:00:00</t>
  </si>
  <si>
    <t>25.06.2020 08:00:02</t>
  </si>
  <si>
    <t>25.06.2020 08:00:40</t>
  </si>
  <si>
    <t>25.06.2020 08:00:41</t>
  </si>
  <si>
    <t>25.06.2020 08:00:43</t>
  </si>
  <si>
    <t>25.06.2020 08:00:44</t>
  </si>
  <si>
    <t>25.06.2020 08:02:54</t>
  </si>
  <si>
    <t>25.06.2020 08:02:56</t>
  </si>
  <si>
    <t>25.06.2020 08:02:57</t>
  </si>
  <si>
    <t>25.06.2020 08:02:59</t>
  </si>
  <si>
    <t>25.06.2020 08:03:05</t>
  </si>
  <si>
    <t>25.06.2020 08:03:15</t>
  </si>
  <si>
    <t>25.06.2020 08:03:18</t>
  </si>
  <si>
    <t>25.06.2020 08:03:29</t>
  </si>
  <si>
    <t>25.06.2020 08:03:30</t>
  </si>
  <si>
    <t>25.06.2020 08:03:32</t>
  </si>
  <si>
    <t>25.06.2020 08:03:33</t>
  </si>
  <si>
    <t>25.06.2020 08:03:35</t>
  </si>
  <si>
    <t>25.06.2020 08:03:37</t>
  </si>
  <si>
    <t>25.06.2020 08:03:41</t>
  </si>
  <si>
    <t>25.06.2020 08:04:16</t>
  </si>
  <si>
    <t>25.06.2020 08:04:18</t>
  </si>
  <si>
    <t>25.06.2020 08:04:19</t>
  </si>
  <si>
    <t>25.06.2020 08:04:21</t>
  </si>
  <si>
    <t>25.06.2020 08:04:22</t>
  </si>
  <si>
    <t>25.06.2020 08:04:24</t>
  </si>
  <si>
    <t>25.06.2020 08:04:25</t>
  </si>
  <si>
    <t>25.06.2020 08:04:27</t>
  </si>
  <si>
    <t>25.06.2020 08:04:28</t>
  </si>
  <si>
    <t>25.06.2020 08:04:30</t>
  </si>
  <si>
    <t>25.06.2020 08:04:31</t>
  </si>
  <si>
    <t>25.06.2020 08:04:36</t>
  </si>
  <si>
    <t>25.06.2020 08:05:25</t>
  </si>
  <si>
    <t>25.06.2020 08:05:27</t>
  </si>
  <si>
    <t>25.06.2020 08:05:30</t>
  </si>
  <si>
    <t>25.06.2020 08:05:42</t>
  </si>
  <si>
    <t>25.06.2020 08:05:47</t>
  </si>
  <si>
    <t>25.06.2020 08:05:48</t>
  </si>
  <si>
    <t>25.06.2020 08:05:49</t>
  </si>
  <si>
    <t>25.06.2020 08:05:51</t>
  </si>
  <si>
    <t>25.06.2020 08:05:52</t>
  </si>
  <si>
    <t>25.06.2020 08:06:03</t>
  </si>
  <si>
    <t>25.06.2020 08:06:04</t>
  </si>
  <si>
    <t>25.06.2020 08:06:06</t>
  </si>
  <si>
    <t>25.06.2020 08:06:09</t>
  </si>
  <si>
    <t>25.06.2020 08:06:10</t>
  </si>
  <si>
    <t>25.06.2020 08:06:12</t>
  </si>
  <si>
    <t>25.06.2020 08:06:13</t>
  </si>
  <si>
    <t>25.06.2020 08:06:34</t>
  </si>
  <si>
    <t>25.06.2020 08:06:36</t>
  </si>
  <si>
    <t>25.06.2020 08:06:37</t>
  </si>
  <si>
    <t>25.06.2020 08:07:18</t>
  </si>
  <si>
    <t>25.06.2020 08:07:21</t>
  </si>
  <si>
    <t>25.06.2020 08:07:22</t>
  </si>
  <si>
    <t>25.06.2020 08:07:25</t>
  </si>
  <si>
    <t>25.06.2020 08:07:27</t>
  </si>
  <si>
    <t>25.06.2020 08:07:30</t>
  </si>
  <si>
    <t>25.06.2020 08:07:31</t>
  </si>
  <si>
    <t>25.06.2020 08:07:33</t>
  </si>
  <si>
    <t>25.06.2020 08:07:34</t>
  </si>
  <si>
    <t>25.06.2020 08:07:36</t>
  </si>
  <si>
    <t>25.06.2020 08:09:53</t>
  </si>
  <si>
    <t>25.06.2020 08:09:54</t>
  </si>
  <si>
    <t>25.06.2020 08:09:56</t>
  </si>
  <si>
    <t>25.06.2020 08:09:57</t>
  </si>
  <si>
    <t>25.06.2020 08:09:59</t>
  </si>
  <si>
    <t>25.06.2020 08:10:00</t>
  </si>
  <si>
    <t>25.06.2020 08:10:02</t>
  </si>
  <si>
    <t>25.06.2020 08:10:03</t>
  </si>
  <si>
    <t>25.06.2020 08:10:08</t>
  </si>
  <si>
    <t>25.06.2020 08:10:09</t>
  </si>
  <si>
    <t>25.06.2020 08:10:14</t>
  </si>
  <si>
    <t>25.06.2020 08:10:15</t>
  </si>
  <si>
    <t>25.06.2020 08:10:17</t>
  </si>
  <si>
    <t>25.06.2020 08:10:18</t>
  </si>
  <si>
    <t>25.06.2020 08:10:20</t>
  </si>
  <si>
    <t>25.06.2020 08:10:29</t>
  </si>
  <si>
    <t>25.06.2020 08:10:30</t>
  </si>
  <si>
    <t>25.06.2020 08:10:32</t>
  </si>
  <si>
    <t>25.06.2020 08:10:33</t>
  </si>
  <si>
    <t>25.06.2020 08:10:35</t>
  </si>
  <si>
    <t>25.06.2020 08:10:41</t>
  </si>
  <si>
    <t>25.06.2020 08:10:42</t>
  </si>
  <si>
    <t>25.06.2020 08:10:45</t>
  </si>
  <si>
    <t>25.06.2020 08:10:47</t>
  </si>
  <si>
    <t>25.06.2020 08:10:48</t>
  </si>
  <si>
    <t>25.06.2020 08:10:50</t>
  </si>
  <si>
    <t>25.06.2020 08:10:51</t>
  </si>
  <si>
    <t>25.06.2020 08:11:18</t>
  </si>
  <si>
    <t>25.06.2020 08:11:19</t>
  </si>
  <si>
    <t>25.06.2020 08:11:21</t>
  </si>
  <si>
    <t>25.06.2020 08:11:22</t>
  </si>
  <si>
    <t>25.06.2020 08:11:24</t>
  </si>
  <si>
    <t>25.06.2020 08:11:27</t>
  </si>
  <si>
    <t>25.06.2020 08:11:28</t>
  </si>
  <si>
    <t>25.06.2020 08:11:30</t>
  </si>
  <si>
    <t>25.06.2020 08:11:31</t>
  </si>
  <si>
    <t>25.06.2020 08:11:40</t>
  </si>
  <si>
    <t>25.06.2020 08:11:42</t>
  </si>
  <si>
    <t>25.06.2020 08:12:01</t>
  </si>
  <si>
    <t>25.06.2020 08:12:12</t>
  </si>
  <si>
    <t>25.06.2020 08:12:13</t>
  </si>
  <si>
    <t>25.06.2020 08:12:21</t>
  </si>
  <si>
    <t>25.06.2020 08:12:22</t>
  </si>
  <si>
    <t>25.06.2020 08:12:24</t>
  </si>
  <si>
    <t>25.06.2020 08:12:25</t>
  </si>
  <si>
    <t>25.06.2020 08:12:27</t>
  </si>
  <si>
    <t>25.06.2020 08:12:28</t>
  </si>
  <si>
    <t>25.06.2020 08:12:30</t>
  </si>
  <si>
    <t>25.06.2020 08:12:31</t>
  </si>
  <si>
    <t>25.06.2020 08:12:33</t>
  </si>
  <si>
    <t>25.06.2020 08:12:34</t>
  </si>
  <si>
    <t>25.06.2020 08:12:36</t>
  </si>
  <si>
    <t>25.06.2020 08:12:37</t>
  </si>
  <si>
    <t>25.06.2020 08:12:39</t>
  </si>
  <si>
    <t>25.06.2020 08:12:40</t>
  </si>
  <si>
    <t>25.06.2020 08:12:42</t>
  </si>
  <si>
    <t>25.06.2020 08:14:27</t>
  </si>
  <si>
    <t>25.06.2020 08:14:28</t>
  </si>
  <si>
    <t>25.06.2020 08:14:30</t>
  </si>
  <si>
    <t>25.06.2020 08:14:31</t>
  </si>
  <si>
    <t>25.06.2020 08:14:33</t>
  </si>
  <si>
    <t>25.06.2020 08:14:34</t>
  </si>
  <si>
    <t>25.06.2020 08:14:36</t>
  </si>
  <si>
    <t>25.06.2020 08:14:40</t>
  </si>
  <si>
    <t>25.06.2020 08:14:42</t>
  </si>
  <si>
    <t>25.06.2020 08:15:04</t>
  </si>
  <si>
    <t>25.06.2020 08:15:07</t>
  </si>
  <si>
    <t>25.06.2020 08:15:09</t>
  </si>
  <si>
    <t>25.06.2020 08:15:10</t>
  </si>
  <si>
    <t>25.06.2020 08:15:12</t>
  </si>
  <si>
    <t>25.06.2020 08:15:13</t>
  </si>
  <si>
    <t>25.06.2020 08:15:15</t>
  </si>
  <si>
    <t>25.06.2020 08:15:16</t>
  </si>
  <si>
    <t>25.06.2020 08:15:18</t>
  </si>
  <si>
    <t>25.06.2020 08:15:19</t>
  </si>
  <si>
    <t>25.06.2020 08:15:31</t>
  </si>
  <si>
    <t>25.06.2020 08:15:33</t>
  </si>
  <si>
    <t>25.06.2020 08:15:34</t>
  </si>
  <si>
    <t>25.06.2020 08:15:36</t>
  </si>
  <si>
    <t>25.06.2020 08:15:37</t>
  </si>
  <si>
    <t>25.06.2020 08:15:39</t>
  </si>
  <si>
    <t>25.06.2020 08:15:58</t>
  </si>
  <si>
    <t>25.06.2020 08:16:03</t>
  </si>
  <si>
    <t>25.06.2020 08:16:04</t>
  </si>
  <si>
    <t>25.06.2020 08:16:06</t>
  </si>
  <si>
    <t>25.06.2020 08:16:07</t>
  </si>
  <si>
    <t>25.06.2020 08:16:09</t>
  </si>
  <si>
    <t>25.06.2020 08:18:13</t>
  </si>
  <si>
    <t>25.06.2020 08:18:15</t>
  </si>
  <si>
    <t>25.06.2020 08:18:19</t>
  </si>
  <si>
    <t>25.06.2020 08:18:21</t>
  </si>
  <si>
    <t>25.06.2020 08:18:22</t>
  </si>
  <si>
    <t>25.06.2020 08:18:24</t>
  </si>
  <si>
    <t>25.06.2020 08:18:25</t>
  </si>
  <si>
    <t>25.06.2020 08:18:27</t>
  </si>
  <si>
    <t>25.06.2020 08:18:43</t>
  </si>
  <si>
    <t>25.06.2020 08:18:49</t>
  </si>
  <si>
    <t>25.06.2020 08:18:51</t>
  </si>
  <si>
    <t>25.06.2020 08:18:52</t>
  </si>
  <si>
    <t>25.06.2020 08:18:54</t>
  </si>
  <si>
    <t>25.06.2020 08:18:55</t>
  </si>
  <si>
    <t>25.06.2020 08:18:57</t>
  </si>
  <si>
    <t>25.06.2020 08:20:24</t>
  </si>
  <si>
    <t>25.06.2020 08:20:27</t>
  </si>
  <si>
    <t>25.06.2020 08:20:28</t>
  </si>
  <si>
    <t>25.06.2020 08:20:30</t>
  </si>
  <si>
    <t>25.06.2020 08:20:31</t>
  </si>
  <si>
    <t>25.06.2020 08:20:33</t>
  </si>
  <si>
    <t>25.06.2020 08:20:34</t>
  </si>
  <si>
    <t>25.06.2020 08:20:36</t>
  </si>
  <si>
    <t>25.06.2020 08:20:37</t>
  </si>
  <si>
    <t>25.06.2020 08:20:39</t>
  </si>
  <si>
    <t>25.06.2020 08:21:44</t>
  </si>
  <si>
    <t>25.06.2020 08:21:50</t>
  </si>
  <si>
    <t>25.06.2020 08:21:51</t>
  </si>
  <si>
    <t>25.06.2020 08:21:56</t>
  </si>
  <si>
    <t>25.06.2020 08:21:57</t>
  </si>
  <si>
    <t>25.06.2020 08:22:00</t>
  </si>
  <si>
    <t>25.06.2020 08:22:03</t>
  </si>
  <si>
    <t>25.06.2020 08:22:04</t>
  </si>
  <si>
    <t>25.06.2020 08:22:07</t>
  </si>
  <si>
    <t>25.06.2020 08:22:09</t>
  </si>
  <si>
    <t>25.06.2020 08:22:10</t>
  </si>
  <si>
    <t>25.06.2020 08:22:13</t>
  </si>
  <si>
    <t>25.06.2020 08:22:16</t>
  </si>
  <si>
    <t>25.06.2020 08:22:18</t>
  </si>
  <si>
    <t>25.06.2020 08:22:19</t>
  </si>
  <si>
    <t>25.06.2020 08:22:21</t>
  </si>
  <si>
    <t>25.06.2020 08:23:41</t>
  </si>
  <si>
    <t>25.06.2020 08:23:45</t>
  </si>
  <si>
    <t>25.06.2020 08:23:50</t>
  </si>
  <si>
    <t>25.06.2020 08:23:51</t>
  </si>
  <si>
    <t>25.06.2020 08:23:53</t>
  </si>
  <si>
    <t>25.06.2020 08:23:54</t>
  </si>
  <si>
    <t>25.06.2020 08:23:59</t>
  </si>
  <si>
    <t>25.06.2020 08:25:16</t>
  </si>
  <si>
    <t>25.06.2020 08:25:19</t>
  </si>
  <si>
    <t>25.06.2020 08:25:21</t>
  </si>
  <si>
    <t>25.06.2020 08:25:24</t>
  </si>
  <si>
    <t>25.06.2020 08:25:25</t>
  </si>
  <si>
    <t>25.06.2020 08:25:27</t>
  </si>
  <si>
    <t>25.06.2020 08:25:28</t>
  </si>
  <si>
    <t>25.06.2020 08:25:33</t>
  </si>
  <si>
    <t>25.06.2020 08:25:34</t>
  </si>
  <si>
    <t>25.06.2020 08:25:36</t>
  </si>
  <si>
    <t>25.06.2020 08:25:37</t>
  </si>
  <si>
    <t>25.06.2020 08:25:39</t>
  </si>
  <si>
    <t>25.06.2020 08:25:52</t>
  </si>
  <si>
    <t>25.06.2020 08:25:54</t>
  </si>
  <si>
    <t>25.06.2020 08:25:55</t>
  </si>
  <si>
    <t>25.06.2020 08:25:57</t>
  </si>
  <si>
    <t>25.06.2020 08:25:59</t>
  </si>
  <si>
    <t>25.06.2020 08:26:03</t>
  </si>
  <si>
    <t>25.06.2020 08:29:25</t>
  </si>
  <si>
    <t>25.06.2020 08:29:27</t>
  </si>
  <si>
    <t>25.06.2020 08:29:28</t>
  </si>
  <si>
    <t>25.06.2020 08:29:30</t>
  </si>
  <si>
    <t>25.06.2020 08:29:31</t>
  </si>
  <si>
    <t>25.06.2020 08:30:18</t>
  </si>
  <si>
    <t>25.06.2020 08:30:19</t>
  </si>
  <si>
    <t>25.06.2020 08:30:21</t>
  </si>
  <si>
    <t>25.06.2020 08:30:24</t>
  </si>
  <si>
    <t>25.06.2020 08:30:25</t>
  </si>
  <si>
    <t>25.06.2020 08:30:27</t>
  </si>
  <si>
    <t>25.06.2020 08:30:28</t>
  </si>
  <si>
    <t>25.06.2020 08:30:30</t>
  </si>
  <si>
    <t>25.06.2020 08:30:31</t>
  </si>
  <si>
    <t>25.06.2020 08:30:33</t>
  </si>
  <si>
    <t>25.06.2020 08:30:36</t>
  </si>
  <si>
    <t>25.06.2020 08:30:37</t>
  </si>
  <si>
    <t>25.06.2020 08:30:39</t>
  </si>
  <si>
    <t>25.06.2020 08:30:40</t>
  </si>
  <si>
    <t>25.06.2020 08:30:42</t>
  </si>
  <si>
    <t>25.06.2020 08:30:43</t>
  </si>
  <si>
    <t>25.06.2020 08:30:45</t>
  </si>
  <si>
    <t>25.06.2020 08:30:46</t>
  </si>
  <si>
    <t>25.06.2020 08:30:48</t>
  </si>
  <si>
    <t>25.06.2020 08:30:49</t>
  </si>
  <si>
    <t>25.06.2020 08:30:54</t>
  </si>
  <si>
    <t>25.06.2020 08:30:55</t>
  </si>
  <si>
    <t>25.06.2020 08:30:57</t>
  </si>
  <si>
    <t>25.06.2020 08:30:58</t>
  </si>
  <si>
    <t>25.06.2020 08:31:01</t>
  </si>
  <si>
    <t>25.06.2020 08:31:03</t>
  </si>
  <si>
    <t>25.06.2020 08:31:11</t>
  </si>
  <si>
    <t>25.06.2020 08:31:54</t>
  </si>
  <si>
    <t>25.06.2020 08:31:56</t>
  </si>
  <si>
    <t>25.06.2020 08:31:57</t>
  </si>
  <si>
    <t>25.06.2020 08:32:02</t>
  </si>
  <si>
    <t>25.06.2020 08:32:04</t>
  </si>
  <si>
    <t>25.06.2020 08:32:05</t>
  </si>
  <si>
    <t>25.06.2020 08:32:07</t>
  </si>
  <si>
    <t>25.06.2020 08:32:08</t>
  </si>
  <si>
    <t>25.06.2020 08:32:10</t>
  </si>
  <si>
    <t>25.06.2020 08:32:34</t>
  </si>
  <si>
    <t>25.06.2020 08:32:35</t>
  </si>
  <si>
    <t>25.06.2020 08:32:37</t>
  </si>
  <si>
    <t>25.06.2020 08:32:38</t>
  </si>
  <si>
    <t>25.06.2020 08:32:40</t>
  </si>
  <si>
    <t>25.06.2020 08:32:43</t>
  </si>
  <si>
    <t>25.06.2020 08:32:44</t>
  </si>
  <si>
    <t>25.06.2020 08:34:51</t>
  </si>
  <si>
    <t>25.06.2020 08:35:19</t>
  </si>
  <si>
    <t>25.06.2020 08:35:21</t>
  </si>
  <si>
    <t>25.06.2020 08:35:24</t>
  </si>
  <si>
    <t>25.06.2020 08:35:25</t>
  </si>
  <si>
    <t>25.06.2020 08:35:27</t>
  </si>
  <si>
    <t>25.06.2020 08:35:28</t>
  </si>
  <si>
    <t>25.06.2020 08:35:30</t>
  </si>
  <si>
    <t>25.06.2020 08:35:31</t>
  </si>
  <si>
    <t>25.06.2020 08:35:33</t>
  </si>
  <si>
    <t>25.06.2020 08:38:00</t>
  </si>
  <si>
    <t>25.06.2020 08:38:01</t>
  </si>
  <si>
    <t>25.06.2020 08:38:04</t>
  </si>
  <si>
    <t>25.06.2020 08:38:06</t>
  </si>
  <si>
    <t>25.06.2020 08:38:07</t>
  </si>
  <si>
    <t>25.06.2020 08:38:09</t>
  </si>
  <si>
    <t>25.06.2020 08:38:10</t>
  </si>
  <si>
    <t>25.06.2020 08:38:12</t>
  </si>
  <si>
    <t>25.06.2020 08:38:13</t>
  </si>
  <si>
    <t>25.06.2020 08:38:42</t>
  </si>
  <si>
    <t>25.06.2020 08:38:43</t>
  </si>
  <si>
    <t>25.06.2020 08:38:45</t>
  </si>
  <si>
    <t>25.06.2020 08:38:46</t>
  </si>
  <si>
    <t>25.06.2020 08:38:48</t>
  </si>
  <si>
    <t>25.06.2020 08:38:51</t>
  </si>
  <si>
    <t>25.06.2020 08:38:52</t>
  </si>
  <si>
    <t>25.06.2020 08:38:54</t>
  </si>
  <si>
    <t>25.06.2020 08:38:55</t>
  </si>
  <si>
    <t>25.06.2020 08:39:10</t>
  </si>
  <si>
    <t>25.06.2020 08:39:18</t>
  </si>
  <si>
    <t>25.06.2020 08:39:19</t>
  </si>
  <si>
    <t>25.06.2020 08:39:21</t>
  </si>
  <si>
    <t>25.06.2020 08:39:22</t>
  </si>
  <si>
    <t>25.06.2020 08:39:24</t>
  </si>
  <si>
    <t>25.06.2020 08:39:25</t>
  </si>
  <si>
    <t>25.06.2020 08:40:22</t>
  </si>
  <si>
    <t>25.06.2020 08:40:31</t>
  </si>
  <si>
    <t>25.06.2020 08:41:13</t>
  </si>
  <si>
    <t>25.06.2020 08:41:15</t>
  </si>
  <si>
    <t>25.06.2020 08:41:16</t>
  </si>
  <si>
    <t>25.06.2020 08:41:18</t>
  </si>
  <si>
    <t>25.06.2020 08:41:19</t>
  </si>
  <si>
    <t>25.06.2020 08:41:21</t>
  </si>
  <si>
    <t>25.06.2020 08:41:22</t>
  </si>
  <si>
    <t>25.06.2020 08:41:24</t>
  </si>
  <si>
    <t>25.06.2020 08:41:25</t>
  </si>
  <si>
    <t>25.06.2020 08:41:27</t>
  </si>
  <si>
    <t>25.06.2020 08:41:53</t>
  </si>
  <si>
    <t>25.06.2020 08:41:56</t>
  </si>
  <si>
    <t>25.06.2020 08:41:59</t>
  </si>
  <si>
    <t>25.06.2020 08:42:00</t>
  </si>
  <si>
    <t>25.06.2020 08:42:02</t>
  </si>
  <si>
    <t>25.06.2020 08:42:03</t>
  </si>
  <si>
    <t>25.06.2020 08:43:04</t>
  </si>
  <si>
    <t>25.06.2020 08:43:12</t>
  </si>
  <si>
    <t>25.06.2020 08:43:13</t>
  </si>
  <si>
    <t>25.06.2020 08:43:15</t>
  </si>
  <si>
    <t>25.06.2020 08:43:16</t>
  </si>
  <si>
    <t>25.06.2020 08:44:33</t>
  </si>
  <si>
    <t>25.06.2020 08:44:34</t>
  </si>
  <si>
    <t>25.06.2020 08:44:36</t>
  </si>
  <si>
    <t>25.06.2020 08:44:37</t>
  </si>
  <si>
    <t>25.06.2020 08:45:10</t>
  </si>
  <si>
    <t>25.06.2020 08:45:15</t>
  </si>
  <si>
    <t>25.06.2020 08:45:18</t>
  </si>
  <si>
    <t>25.06.2020 08:45:19</t>
  </si>
  <si>
    <t>25.06.2020 08:45:21</t>
  </si>
  <si>
    <t>25.06.2020 08:45:22</t>
  </si>
  <si>
    <t>25.06.2020 08:45:24</t>
  </si>
  <si>
    <t>25.06.2020 08:46:27</t>
  </si>
  <si>
    <t>25.06.2020 08:46:28</t>
  </si>
  <si>
    <t>25.06.2020 08:46:30</t>
  </si>
  <si>
    <t>25.06.2020 08:46:31</t>
  </si>
  <si>
    <t>25.06.2020 08:46:47</t>
  </si>
  <si>
    <t>25.06.2020 08:46:48</t>
  </si>
  <si>
    <t>25.06.2020 08:46:50</t>
  </si>
  <si>
    <t>25.06.2020 08:46:51</t>
  </si>
  <si>
    <t>25.06.2020 08:46:53</t>
  </si>
  <si>
    <t>25.06.2020 08:46:54</t>
  </si>
  <si>
    <t>25.06.2020 08:46:56</t>
  </si>
  <si>
    <t>25.06.2020 08:47:00</t>
  </si>
  <si>
    <t>25.06.2020 08:47:01</t>
  </si>
  <si>
    <t>25.06.2020 08:47:22</t>
  </si>
  <si>
    <t>25.06.2020 08:47:24</t>
  </si>
  <si>
    <t>25.06.2020 08:47:25</t>
  </si>
  <si>
    <t>25.06.2020 08:47:27</t>
  </si>
  <si>
    <t>25.06.2020 08:47:28</t>
  </si>
  <si>
    <t>25.06.2020 08:47:30</t>
  </si>
  <si>
    <t>25.06.2020 08:47:31</t>
  </si>
  <si>
    <t>25.06.2020 08:47:33</t>
  </si>
  <si>
    <t>25.06.2020 08:47:34</t>
  </si>
  <si>
    <t>25.06.2020 08:47:54</t>
  </si>
  <si>
    <t>25.06.2020 08:47:57</t>
  </si>
  <si>
    <t>25.06.2020 08:47:59</t>
  </si>
  <si>
    <t>25.06.2020 08:48:00</t>
  </si>
  <si>
    <t>25.06.2020 08:48:02</t>
  </si>
  <si>
    <t>25.06.2020 08:48:03</t>
  </si>
  <si>
    <t>25.06.2020 08:48:05</t>
  </si>
  <si>
    <t>25.06.2020 08:49:13</t>
  </si>
  <si>
    <t>25.06.2020 08:49:18</t>
  </si>
  <si>
    <t>25.06.2020 08:49:19</t>
  </si>
  <si>
    <t>25.06.2020 08:49:21</t>
  </si>
  <si>
    <t>25.06.2020 08:49:22</t>
  </si>
  <si>
    <t>25.06.2020 08:49:24</t>
  </si>
  <si>
    <t>25.06.2020 08:49:25</t>
  </si>
  <si>
    <t>25.06.2020 08:49:27</t>
  </si>
  <si>
    <t>25.06.2020 08:49:28</t>
  </si>
  <si>
    <t>25.06.2020 08:49:30</t>
  </si>
  <si>
    <t>25.06.2020 08:49:31</t>
  </si>
  <si>
    <t>25.06.2020 08:49:33</t>
  </si>
  <si>
    <t>25.06.2020 08:50:10</t>
  </si>
  <si>
    <t>25.06.2020 08:50:12</t>
  </si>
  <si>
    <t>25.06.2020 08:50:16</t>
  </si>
  <si>
    <t>25.06.2020 08:50:18</t>
  </si>
  <si>
    <t>25.06.2020 08:50:19</t>
  </si>
  <si>
    <t>25.06.2020 08:50:21</t>
  </si>
  <si>
    <t>25.06.2020 08:50:22</t>
  </si>
  <si>
    <t>25.06.2020 08:50:25</t>
  </si>
  <si>
    <t>25.06.2020 08:50:27</t>
  </si>
  <si>
    <t>25.06.2020 08:50:28</t>
  </si>
  <si>
    <t>25.06.2020 08:50:31</t>
  </si>
  <si>
    <t>25.06.2020 08:50:34</t>
  </si>
  <si>
    <t>25.06.2020 08:51:28</t>
  </si>
  <si>
    <t>25.06.2020 08:51:34</t>
  </si>
  <si>
    <t>25.06.2020 08:51:36</t>
  </si>
  <si>
    <t>25.06.2020 08:51:37</t>
  </si>
  <si>
    <t>25.06.2020 08:51:39</t>
  </si>
  <si>
    <t>25.06.2020 08:51:40</t>
  </si>
  <si>
    <t>25.06.2020 08:51:43</t>
  </si>
  <si>
    <t>25.06.2020 08:51:45</t>
  </si>
  <si>
    <t>25.06.2020 08:51:46</t>
  </si>
  <si>
    <t>25.06.2020 08:51:48</t>
  </si>
  <si>
    <t>25.06.2020 08:51:49</t>
  </si>
  <si>
    <t>25.06.2020 08:51:51</t>
  </si>
  <si>
    <t>25.06.2020 08:51:52</t>
  </si>
  <si>
    <t>25.06.2020 08:53:33</t>
  </si>
  <si>
    <t>25.06.2020 08:53:34</t>
  </si>
  <si>
    <t>25.06.2020 08:53:39</t>
  </si>
  <si>
    <t>25.06.2020 08:53:40</t>
  </si>
  <si>
    <t>25.06.2020 08:53:42</t>
  </si>
  <si>
    <t>25.06.2020 08:53:43</t>
  </si>
  <si>
    <t>25.06.2020 08:53:45</t>
  </si>
  <si>
    <t>25.06.2020 08:53:48</t>
  </si>
  <si>
    <t>25.06.2020 08:53:49</t>
  </si>
  <si>
    <t>25.06.2020 08:53:59</t>
  </si>
  <si>
    <t>25.06.2020 08:54:00</t>
  </si>
  <si>
    <t>25.06.2020 08:54:05</t>
  </si>
  <si>
    <t>25.06.2020 08:54:06</t>
  </si>
  <si>
    <t>25.06.2020 08:54:08</t>
  </si>
  <si>
    <t>25.06.2020 08:54:11</t>
  </si>
  <si>
    <t>25.06.2020 08:54:12</t>
  </si>
  <si>
    <t>25.06.2020 08:54:14</t>
  </si>
  <si>
    <t>25.06.2020 08:54:30</t>
  </si>
  <si>
    <t>25.06.2020 08:54:35</t>
  </si>
  <si>
    <t>25.06.2020 08:54:36</t>
  </si>
  <si>
    <t>25.06.2020 08:54:38</t>
  </si>
  <si>
    <t>25.06.2020 08:54:39</t>
  </si>
  <si>
    <t>25.06.2020 08:54:41</t>
  </si>
  <si>
    <t>25.06.2020 08:55:04</t>
  </si>
  <si>
    <t>25.06.2020 08:55:06</t>
  </si>
  <si>
    <t>25.06.2020 08:55:33</t>
  </si>
  <si>
    <t>25.06.2020 08:55:34</t>
  </si>
  <si>
    <t>25.06.2020 08:55:36</t>
  </si>
  <si>
    <t>25.06.2020 08:55:37</t>
  </si>
  <si>
    <t>25.06.2020 08:55:39</t>
  </si>
  <si>
    <t>25.06.2020 08:55:40</t>
  </si>
  <si>
    <t>25.06.2020 08:55:54</t>
  </si>
  <si>
    <t>25.06.2020 08:57:01</t>
  </si>
  <si>
    <t>25.06.2020 08:57:03</t>
  </si>
  <si>
    <t>25.06.2020 08:57:04</t>
  </si>
  <si>
    <t>25.06.2020 08:57:06</t>
  </si>
  <si>
    <t>25.06.2020 08:57:07</t>
  </si>
  <si>
    <t>25.06.2020 08:57:09</t>
  </si>
  <si>
    <t>25.06.2020 08:57:16</t>
  </si>
  <si>
    <t>25.06.2020 08:58:03</t>
  </si>
  <si>
    <t>25.06.2020 08:58:09</t>
  </si>
  <si>
    <t>25.06.2020 08:58:10</t>
  </si>
  <si>
    <t>25.06.2020 08:58:12</t>
  </si>
  <si>
    <t>25.06.2020 08:58:13</t>
  </si>
  <si>
    <t>25.06.2020 08:58:15</t>
  </si>
  <si>
    <t>25.06.2020 08:58:16</t>
  </si>
  <si>
    <t>25.06.2020 08:58:18</t>
  </si>
  <si>
    <t>25.06.2020 08:58:19</t>
  </si>
  <si>
    <t>25.06.2020 08:58:21</t>
  </si>
  <si>
    <t>25.06.2020 08:58:36</t>
  </si>
  <si>
    <t>25.06.2020 08:58:52</t>
  </si>
  <si>
    <t>25.06.2020 08:58:54</t>
  </si>
  <si>
    <t>25.06.2020 08:58:55</t>
  </si>
  <si>
    <t>25.06.2020 08:58:57</t>
  </si>
  <si>
    <t>25.06.2020 08:58:58</t>
  </si>
  <si>
    <t>25.06.2020 08:59:01</t>
  </si>
  <si>
    <t>25.06.2020 08:59:03</t>
  </si>
  <si>
    <t>25.06.2020 08:59:42</t>
  </si>
  <si>
    <t>25.06.2020 08:59:45</t>
  </si>
  <si>
    <t>25.06.2020 08:59:47</t>
  </si>
  <si>
    <t>25.06.2020 09:00:13</t>
  </si>
  <si>
    <t>25.06.2020 09:00:15</t>
  </si>
  <si>
    <t>25.06.2020 09:00:16</t>
  </si>
  <si>
    <t>25.06.2020 09:00:18</t>
  </si>
  <si>
    <t>25.06.2020 09:00:19</t>
  </si>
  <si>
    <t>25.06.2020 09:00:41</t>
  </si>
  <si>
    <t>25.06.2020 09:00:42</t>
  </si>
  <si>
    <t>25.06.2020 09:01:00</t>
  </si>
  <si>
    <t>25.06.2020 09:01:01</t>
  </si>
  <si>
    <t>25.06.2020 09:01:03</t>
  </si>
  <si>
    <t>25.06.2020 09:01:04</t>
  </si>
  <si>
    <t>25.06.2020 09:01:12</t>
  </si>
  <si>
    <t>25.06.2020 09:01:13</t>
  </si>
  <si>
    <t>25.06.2020 09:01:15</t>
  </si>
  <si>
    <t>25.06.2020 09:01:34</t>
  </si>
  <si>
    <t>25.06.2020 09:02:03</t>
  </si>
  <si>
    <t>25.06.2020 09:02:22</t>
  </si>
  <si>
    <t>25.06.2020 09:02:24</t>
  </si>
  <si>
    <t>25.06.2020 09:02:25</t>
  </si>
  <si>
    <t>25.06.2020 09:02:27</t>
  </si>
  <si>
    <t>25.06.2020 09:02:28</t>
  </si>
  <si>
    <t>25.06.2020 09:02:33</t>
  </si>
  <si>
    <t>25.06.2020 09:02:34</t>
  </si>
  <si>
    <t>25.06.2020 09:02:36</t>
  </si>
  <si>
    <t>25.06.2020 09:03:06</t>
  </si>
  <si>
    <t>25.06.2020 09:03:18</t>
  </si>
  <si>
    <t>25.06.2020 09:03:59</t>
  </si>
  <si>
    <t>25.06.2020 09:04:00</t>
  </si>
  <si>
    <t>25.06.2020 09:04:02</t>
  </si>
  <si>
    <t>25.06.2020 09:04:03</t>
  </si>
  <si>
    <t>25.06.2020 09:04:05</t>
  </si>
  <si>
    <t>25.06.2020 09:04:06</t>
  </si>
  <si>
    <t>25.06.2020 09:04:08</t>
  </si>
  <si>
    <t>25.06.2020 09:04:09</t>
  </si>
  <si>
    <t>25.06.2020 09:04:11</t>
  </si>
  <si>
    <t>25.06.2020 09:04:33</t>
  </si>
  <si>
    <t>25.06.2020 09:04:35</t>
  </si>
  <si>
    <t>25.06.2020 09:04:36</t>
  </si>
  <si>
    <t>25.06.2020 09:04:38</t>
  </si>
  <si>
    <t>25.06.2020 09:04:40</t>
  </si>
  <si>
    <t>25.06.2020 09:05:36</t>
  </si>
  <si>
    <t>25.06.2020 09:05:37</t>
  </si>
  <si>
    <t>25.06.2020 09:05:44</t>
  </si>
  <si>
    <t>25.06.2020 09:05:45</t>
  </si>
  <si>
    <t>25.06.2020 09:05:47</t>
  </si>
  <si>
    <t>25.06.2020 09:05:48</t>
  </si>
  <si>
    <t>25.06.2020 09:05:50</t>
  </si>
  <si>
    <t>25.06.2020 09:05:51</t>
  </si>
  <si>
    <t>25.06.2020 09:06:18</t>
  </si>
  <si>
    <t>25.06.2020 09:06:37</t>
  </si>
  <si>
    <t>25.06.2020 09:06:42</t>
  </si>
  <si>
    <t>25.06.2020 09:06:43</t>
  </si>
  <si>
    <t>25.06.2020 09:06:45</t>
  </si>
  <si>
    <t>25.06.2020 09:06:46</t>
  </si>
  <si>
    <t>25.06.2020 09:06:48</t>
  </si>
  <si>
    <t>25.06.2020 09:06:50</t>
  </si>
  <si>
    <t>25.06.2020 09:07:00</t>
  </si>
  <si>
    <t>25.06.2020 09:07:10</t>
  </si>
  <si>
    <t>25.06.2020 09:07:12</t>
  </si>
  <si>
    <t>25.06.2020 09:07:13</t>
  </si>
  <si>
    <t>25.06.2020 09:07:15</t>
  </si>
  <si>
    <t>25.06.2020 09:07:16</t>
  </si>
  <si>
    <t>25.06.2020 09:07:18</t>
  </si>
  <si>
    <t>25.06.2020 09:07:19</t>
  </si>
  <si>
    <t>25.06.2020 09:07:21</t>
  </si>
  <si>
    <t>25.06.2020 09:07:22</t>
  </si>
  <si>
    <t>25.06.2020 09:07:25</t>
  </si>
  <si>
    <t>25.06.2020 09:07:30</t>
  </si>
  <si>
    <t>25.06.2020 09:07:46</t>
  </si>
  <si>
    <t>25.06.2020 09:07:48</t>
  </si>
  <si>
    <t>25.06.2020 09:07:49</t>
  </si>
  <si>
    <t>25.06.2020 09:07:51</t>
  </si>
  <si>
    <t>25.06.2020 09:07:52</t>
  </si>
  <si>
    <t>25.06.2020 09:07:55</t>
  </si>
  <si>
    <t>25.06.2020 09:07:57</t>
  </si>
  <si>
    <t>25.06.2020 09:09:36</t>
  </si>
  <si>
    <t>25.06.2020 09:09:41</t>
  </si>
  <si>
    <t>25.06.2020 09:09:42</t>
  </si>
  <si>
    <t>25.06.2020 09:10:03</t>
  </si>
  <si>
    <t>25.06.2020 09:10:07</t>
  </si>
  <si>
    <t>25.06.2020 09:10:10</t>
  </si>
  <si>
    <t>25.06.2020 09:10:12</t>
  </si>
  <si>
    <t>25.06.2020 09:10:19</t>
  </si>
  <si>
    <t>25.06.2020 09:10:37</t>
  </si>
  <si>
    <t>25.06.2020 09:10:39</t>
  </si>
  <si>
    <t>25.06.2020 09:10:40</t>
  </si>
  <si>
    <t>25.06.2020 09:10:57</t>
  </si>
  <si>
    <t>25.06.2020 09:11:08</t>
  </si>
  <si>
    <t>25.06.2020 09:11:09</t>
  </si>
  <si>
    <t>25.06.2020 09:11:11</t>
  </si>
  <si>
    <t>25.06.2020 09:11:12</t>
  </si>
  <si>
    <t>25.06.2020 09:11:14</t>
  </si>
  <si>
    <t>25.06.2020 09:11:15</t>
  </si>
  <si>
    <t>25.06.2020 09:11:32</t>
  </si>
  <si>
    <t>25.06.2020 09:11:33</t>
  </si>
  <si>
    <t>25.06.2020 09:11:35</t>
  </si>
  <si>
    <t>25.06.2020 09:11:36</t>
  </si>
  <si>
    <t>25.06.2020 09:11:38</t>
  </si>
  <si>
    <t>25.06.2020 09:11:39</t>
  </si>
  <si>
    <t>25.06.2020 09:11:41</t>
  </si>
  <si>
    <t>25.06.2020 09:11:42</t>
  </si>
  <si>
    <t>25.06.2020 09:11:44</t>
  </si>
  <si>
    <t>25.06.2020 09:11:45</t>
  </si>
  <si>
    <t>25.06.2020 09:11:48</t>
  </si>
  <si>
    <t>25.06.2020 09:11:51</t>
  </si>
  <si>
    <t>25.06.2020 09:11:53</t>
  </si>
  <si>
    <t>25.06.2020 09:12:07</t>
  </si>
  <si>
    <t>25.06.2020 09:12:09</t>
  </si>
  <si>
    <t>25.06.2020 09:12:10</t>
  </si>
  <si>
    <t>25.06.2020 09:12:12</t>
  </si>
  <si>
    <t>25.06.2020 09:12:13</t>
  </si>
  <si>
    <t>25.06.2020 09:12:16</t>
  </si>
  <si>
    <t>25.06.2020 09:12:18</t>
  </si>
  <si>
    <t>25.06.2020 09:12:19</t>
  </si>
  <si>
    <t>25.06.2020 09:12:21</t>
  </si>
  <si>
    <t>25.06.2020 09:12:22</t>
  </si>
  <si>
    <t>25.06.2020 09:12:48</t>
  </si>
  <si>
    <t>25.06.2020 09:12:49</t>
  </si>
  <si>
    <t>25.06.2020 09:12:51</t>
  </si>
  <si>
    <t>25.06.2020 09:12:52</t>
  </si>
  <si>
    <t>25.06.2020 09:12:54</t>
  </si>
  <si>
    <t>25.06.2020 09:12:55</t>
  </si>
  <si>
    <t>25.06.2020 09:12:57</t>
  </si>
  <si>
    <t>25.06.2020 09:12:58</t>
  </si>
  <si>
    <t>25.06.2020 09:13:00</t>
  </si>
  <si>
    <t>25.06.2020 09:13:08</t>
  </si>
  <si>
    <t>25.06.2020 09:13:23</t>
  </si>
  <si>
    <t>25.06.2020 09:13:24</t>
  </si>
  <si>
    <t>25.06.2020 09:13:26</t>
  </si>
  <si>
    <t>25.06.2020 09:13:27</t>
  </si>
  <si>
    <t>25.06.2020 09:13:42</t>
  </si>
  <si>
    <t>25.06.2020 09:14:28</t>
  </si>
  <si>
    <t>25.06.2020 09:14:30</t>
  </si>
  <si>
    <t>25.06.2020 09:14:47</t>
  </si>
  <si>
    <t>25.06.2020 09:14:50</t>
  </si>
  <si>
    <t>25.06.2020 09:14:54</t>
  </si>
  <si>
    <t>25.06.2020 09:14:56</t>
  </si>
  <si>
    <t>25.06.2020 09:14:57</t>
  </si>
  <si>
    <t>25.06.2020 09:14:59</t>
  </si>
  <si>
    <t>25.06.2020 09:15:00</t>
  </si>
  <si>
    <t>25.06.2020 09:15:02</t>
  </si>
  <si>
    <t>25.06.2020 09:15:29</t>
  </si>
  <si>
    <t>25.06.2020 09:15:30</t>
  </si>
  <si>
    <t>25.06.2020 09:15:32</t>
  </si>
  <si>
    <t>25.06.2020 09:17:27</t>
  </si>
  <si>
    <t>25.06.2020 09:17:28</t>
  </si>
  <si>
    <t>25.06.2020 09:17:30</t>
  </si>
  <si>
    <t>25.06.2020 09:17:33</t>
  </si>
  <si>
    <t>25.06.2020 09:17:42</t>
  </si>
  <si>
    <t>25.06.2020 09:17:43</t>
  </si>
  <si>
    <t>25.06.2020 09:17:45</t>
  </si>
  <si>
    <t>25.06.2020 09:17:46</t>
  </si>
  <si>
    <t>25.06.2020 09:17:48</t>
  </si>
  <si>
    <t>25.06.2020 09:17:50</t>
  </si>
  <si>
    <t>25.06.2020 09:17:53</t>
  </si>
  <si>
    <t>25.06.2020 09:17:54</t>
  </si>
  <si>
    <t>25.06.2020 09:18:59</t>
  </si>
  <si>
    <t>25.06.2020 09:19:00</t>
  </si>
  <si>
    <t>25.06.2020 09:19:02</t>
  </si>
  <si>
    <t>25.06.2020 09:19:03</t>
  </si>
  <si>
    <t>25.06.2020 09:19:05</t>
  </si>
  <si>
    <t>25.06.2020 09:19:06</t>
  </si>
  <si>
    <t>25.06.2020 09:19:14</t>
  </si>
  <si>
    <t>25.06.2020 09:20:10</t>
  </si>
  <si>
    <t>25.06.2020 09:20:12</t>
  </si>
  <si>
    <t>25.06.2020 09:20:13</t>
  </si>
  <si>
    <t>25.06.2020 09:20:15</t>
  </si>
  <si>
    <t>25.06.2020 09:20:16</t>
  </si>
  <si>
    <t>25.06.2020 09:20:18</t>
  </si>
  <si>
    <t>25.06.2020 09:20:19</t>
  </si>
  <si>
    <t>25.06.2020 09:20:21</t>
  </si>
  <si>
    <t>25.06.2020 09:20:22</t>
  </si>
  <si>
    <t>25.06.2020 09:20:28</t>
  </si>
  <si>
    <t>25.06.2020 09:20:34</t>
  </si>
  <si>
    <t>25.06.2020 09:20:36</t>
  </si>
  <si>
    <t>25.06.2020 09:20:37</t>
  </si>
  <si>
    <t>25.06.2020 09:20:39</t>
  </si>
  <si>
    <t>25.06.2020 09:20:40</t>
  </si>
  <si>
    <t>25.06.2020 09:23:36</t>
  </si>
  <si>
    <t>25.06.2020 09:24:57</t>
  </si>
  <si>
    <t>25.06.2020 09:25:05</t>
  </si>
  <si>
    <t>25.06.2020 09:25:08</t>
  </si>
  <si>
    <t>25.06.2020 09:25:09</t>
  </si>
  <si>
    <t>25.06.2020 09:25:11</t>
  </si>
  <si>
    <t>25.06.2020 09:25:12</t>
  </si>
  <si>
    <t>25.06.2020 09:25:14</t>
  </si>
  <si>
    <t>25.06.2020 09:25:17</t>
  </si>
  <si>
    <t>25.06.2020 09:25:18</t>
  </si>
  <si>
    <t>25.06.2020 09:25:20</t>
  </si>
  <si>
    <t>25.06.2020 09:25:21</t>
  </si>
  <si>
    <t>25.06.2020 09:25:43</t>
  </si>
  <si>
    <t>25.06.2020 09:25:44</t>
  </si>
  <si>
    <t>25.06.2020 09:25:45</t>
  </si>
  <si>
    <t>25.06.2020 09:25:47</t>
  </si>
  <si>
    <t>25.06.2020 09:25:48</t>
  </si>
  <si>
    <t>25.06.2020 09:25:58</t>
  </si>
  <si>
    <t>25.06.2020 09:25:59</t>
  </si>
  <si>
    <t>25.06.2020 09:26:01</t>
  </si>
  <si>
    <t>25.06.2020 09:26:02</t>
  </si>
  <si>
    <t>25.06.2020 09:26:04</t>
  </si>
  <si>
    <t>25.06.2020 09:26:05</t>
  </si>
  <si>
    <t>25.06.2020 09:26:13</t>
  </si>
  <si>
    <t>25.06.2020 09:26:14</t>
  </si>
  <si>
    <t>25.06.2020 09:26:17</t>
  </si>
  <si>
    <t>25.06.2020 09:26:40</t>
  </si>
  <si>
    <t>25.06.2020 09:26:44</t>
  </si>
  <si>
    <t>25.06.2020 09:26:47</t>
  </si>
  <si>
    <t>25.06.2020 09:26:49</t>
  </si>
  <si>
    <t>25.06.2020 09:26:50</t>
  </si>
  <si>
    <t>25.06.2020 09:26:59</t>
  </si>
  <si>
    <t>25.06.2020 09:27:01</t>
  </si>
  <si>
    <t>25.06.2020 09:27:02</t>
  </si>
  <si>
    <t>25.06.2020 09:27:04</t>
  </si>
  <si>
    <t>25.06.2020 09:27:05</t>
  </si>
  <si>
    <t>25.06.2020 09:27:07</t>
  </si>
  <si>
    <t>25.06.2020 09:27:08</t>
  </si>
  <si>
    <t>25.06.2020 09:27:10</t>
  </si>
  <si>
    <t>25.06.2020 09:27:11</t>
  </si>
  <si>
    <t>25.06.2020 09:27:13</t>
  </si>
  <si>
    <t>25.06.2020 09:27:19</t>
  </si>
  <si>
    <t>25.06.2020 09:27:45</t>
  </si>
  <si>
    <t>25.06.2020 09:27:46</t>
  </si>
  <si>
    <t>25.06.2020 09:27:48</t>
  </si>
  <si>
    <t>25.06.2020 09:27:49</t>
  </si>
  <si>
    <t>25.06.2020 09:27:51</t>
  </si>
  <si>
    <t>25.06.2020 09:27:54</t>
  </si>
  <si>
    <t>25.06.2020 09:27:55</t>
  </si>
  <si>
    <t>25.06.2020 09:27:57</t>
  </si>
  <si>
    <t>25.06.2020 09:28:13</t>
  </si>
  <si>
    <t>25.06.2020 09:28:15</t>
  </si>
  <si>
    <t>25.06.2020 09:28:16</t>
  </si>
  <si>
    <t>25.06.2020 09:28:18</t>
  </si>
  <si>
    <t>25.06.2020 09:28:19</t>
  </si>
  <si>
    <t>25.06.2020 09:28:21</t>
  </si>
  <si>
    <t>25.06.2020 09:28:22</t>
  </si>
  <si>
    <t>25.06.2020 09:28:26</t>
  </si>
  <si>
    <t>25.06.2020 09:28:27</t>
  </si>
  <si>
    <t>25.06.2020 09:28:29</t>
  </si>
  <si>
    <t>25.06.2020 09:28:30</t>
  </si>
  <si>
    <t>25.06.2020 09:28:32</t>
  </si>
  <si>
    <t>25.06.2020 09:28:33</t>
  </si>
  <si>
    <t>25.06.2020 09:28:38</t>
  </si>
  <si>
    <t>25.06.2020 09:29:01</t>
  </si>
  <si>
    <t>25.06.2020 09:29:36</t>
  </si>
  <si>
    <t>25.06.2020 09:29:44</t>
  </si>
  <si>
    <t>25.06.2020 09:29:50</t>
  </si>
  <si>
    <t>25.06.2020 09:29:51</t>
  </si>
  <si>
    <t>25.06.2020 09:29:53</t>
  </si>
  <si>
    <t>25.06.2020 09:29:54</t>
  </si>
  <si>
    <t>25.06.2020 09:29:56</t>
  </si>
  <si>
    <t>25.06.2020 09:29:57</t>
  </si>
  <si>
    <t>25.06.2020 09:30:06</t>
  </si>
  <si>
    <t>25.06.2020 09:30:08</t>
  </si>
  <si>
    <t>25.06.2020 09:30:09</t>
  </si>
  <si>
    <t>25.06.2020 09:30:12</t>
  </si>
  <si>
    <t>25.06.2020 09:30:29</t>
  </si>
  <si>
    <t>25.06.2020 09:30:30</t>
  </si>
  <si>
    <t>25.06.2020 09:30:32</t>
  </si>
  <si>
    <t>25.06.2020 09:30:33</t>
  </si>
  <si>
    <t>25.06.2020 09:30:35</t>
  </si>
  <si>
    <t>25.06.2020 09:30:36</t>
  </si>
  <si>
    <t>25.06.2020 09:30:38</t>
  </si>
  <si>
    <t>25.06.2020 09:30:39</t>
  </si>
  <si>
    <t>25.06.2020 09:30:41</t>
  </si>
  <si>
    <t>25.06.2020 09:30:42</t>
  </si>
  <si>
    <t>25.06.2020 09:30:44</t>
  </si>
  <si>
    <t>25.06.2020 09:30:53</t>
  </si>
  <si>
    <t>25.06.2020 09:30:54</t>
  </si>
  <si>
    <t>25.06.2020 09:30:56</t>
  </si>
  <si>
    <t>25.06.2020 09:31:00</t>
  </si>
  <si>
    <t>25.06.2020 09:31:02</t>
  </si>
  <si>
    <t>25.06.2020 09:31:06</t>
  </si>
  <si>
    <t>25.06.2020 09:31:08</t>
  </si>
  <si>
    <t>25.06.2020 09:31:56</t>
  </si>
  <si>
    <t>25.06.2020 09:31:58</t>
  </si>
  <si>
    <t>25.06.2020 09:32:01</t>
  </si>
  <si>
    <t>25.06.2020 09:32:03</t>
  </si>
  <si>
    <t>25.06.2020 09:32:24</t>
  </si>
  <si>
    <t>25.06.2020 09:32:25</t>
  </si>
  <si>
    <t>25.06.2020 09:32:27</t>
  </si>
  <si>
    <t>25.06.2020 09:32:28</t>
  </si>
  <si>
    <t>25.06.2020 09:32:30</t>
  </si>
  <si>
    <t>25.06.2020 09:32:31</t>
  </si>
  <si>
    <t>25.06.2020 09:32:34</t>
  </si>
  <si>
    <t>25.06.2020 09:32:46</t>
  </si>
  <si>
    <t>25.06.2020 09:32:48</t>
  </si>
  <si>
    <t>25.06.2020 09:32:49</t>
  </si>
  <si>
    <t>25.06.2020 09:32:51</t>
  </si>
  <si>
    <t>25.06.2020 09:32:52</t>
  </si>
  <si>
    <t>25.06.2020 09:32:54</t>
  </si>
  <si>
    <t>25.06.2020 09:34:36</t>
  </si>
  <si>
    <t>25.06.2020 09:34:37</t>
  </si>
  <si>
    <t>25.06.2020 09:34:39</t>
  </si>
  <si>
    <t>25.06.2020 09:34:40</t>
  </si>
  <si>
    <t>25.06.2020 09:34:42</t>
  </si>
  <si>
    <t>25.06.2020 09:34:43</t>
  </si>
  <si>
    <t>25.06.2020 09:34:45</t>
  </si>
  <si>
    <t>25.06.2020 09:34:47</t>
  </si>
  <si>
    <t>25.06.2020 09:34:50</t>
  </si>
  <si>
    <t>25.06.2020 09:34:51</t>
  </si>
  <si>
    <t>25.06.2020 09:34:53</t>
  </si>
  <si>
    <t>25.06.2020 09:34:54</t>
  </si>
  <si>
    <t>25.06.2020 09:35:04</t>
  </si>
  <si>
    <t>25.06.2020 09:35:06</t>
  </si>
  <si>
    <t>25.06.2020 09:35:07</t>
  </si>
  <si>
    <t>25.06.2020 09:35:09</t>
  </si>
  <si>
    <t>25.06.2020 09:35:10</t>
  </si>
  <si>
    <t>25.06.2020 09:35:12</t>
  </si>
  <si>
    <t>25.06.2020 09:35:13</t>
  </si>
  <si>
    <t>25.06.2020 09:35:16</t>
  </si>
  <si>
    <t>25.06.2020 09:35:18</t>
  </si>
  <si>
    <t>25.06.2020 09:35:39</t>
  </si>
  <si>
    <t>25.06.2020 09:35:57</t>
  </si>
  <si>
    <t>25.06.2020 09:35:59</t>
  </si>
  <si>
    <t>25.06.2020 09:36:00</t>
  </si>
  <si>
    <t>25.06.2020 09:36:02</t>
  </si>
  <si>
    <t>25.06.2020 09:36:03</t>
  </si>
  <si>
    <t>25.06.2020 09:36:08</t>
  </si>
  <si>
    <t>25.06.2020 09:37:15</t>
  </si>
  <si>
    <t>25.06.2020 09:37:18</t>
  </si>
  <si>
    <t>25.06.2020 09:37:19</t>
  </si>
  <si>
    <t>25.06.2020 09:37:21</t>
  </si>
  <si>
    <t>25.06.2020 09:37:22</t>
  </si>
  <si>
    <t>25.06.2020 09:37:24</t>
  </si>
  <si>
    <t>25.06.2020 09:37:42</t>
  </si>
  <si>
    <t>25.06.2020 09:39:18</t>
  </si>
  <si>
    <t>25.06.2020 09:40:28</t>
  </si>
  <si>
    <t>25.06.2020 09:40:30</t>
  </si>
  <si>
    <t>25.06.2020 09:40:33</t>
  </si>
  <si>
    <t>25.06.2020 09:40:34</t>
  </si>
  <si>
    <t>25.06.2020 09:40:51</t>
  </si>
  <si>
    <t>25.06.2020 09:40:53</t>
  </si>
  <si>
    <t>25.06.2020 09:40:54</t>
  </si>
  <si>
    <t>25.06.2020 09:40:56</t>
  </si>
  <si>
    <t>25.06.2020 09:40:57</t>
  </si>
  <si>
    <t>25.06.2020 09:40:59</t>
  </si>
  <si>
    <t>25.06.2020 09:41:00</t>
  </si>
  <si>
    <t>25.06.2020 09:41:02</t>
  </si>
  <si>
    <t>25.06.2020 09:41:03</t>
  </si>
  <si>
    <t>25.06.2020 09:41:05</t>
  </si>
  <si>
    <t>25.06.2020 09:41:26</t>
  </si>
  <si>
    <t>25.06.2020 09:41:27</t>
  </si>
  <si>
    <t>25.06.2020 09:41:29</t>
  </si>
  <si>
    <t>25.06.2020 09:41:30</t>
  </si>
  <si>
    <t>25.06.2020 09:41:47</t>
  </si>
  <si>
    <t>25.06.2020 09:41:48</t>
  </si>
  <si>
    <t>25.06.2020 09:41:50</t>
  </si>
  <si>
    <t>25.06.2020 09:41:51</t>
  </si>
  <si>
    <t>25.06.2020 09:41:53</t>
  </si>
  <si>
    <t>25.06.2020 09:41:54</t>
  </si>
  <si>
    <t>25.06.2020 09:41:56</t>
  </si>
  <si>
    <t>25.06.2020 09:41:57</t>
  </si>
  <si>
    <t>25.06.2020 09:41:59</t>
  </si>
  <si>
    <t>25.06.2020 09:42:01</t>
  </si>
  <si>
    <t>25.06.2020 09:42:08</t>
  </si>
  <si>
    <t>25.06.2020 09:42:47</t>
  </si>
  <si>
    <t>25.06.2020 09:43:09</t>
  </si>
  <si>
    <t>25.06.2020 09:43:10</t>
  </si>
  <si>
    <t>25.06.2020 09:43:12</t>
  </si>
  <si>
    <t>25.06.2020 09:43:13</t>
  </si>
  <si>
    <t>25.06.2020 09:43:15</t>
  </si>
  <si>
    <t>25.06.2020 09:43:16</t>
  </si>
  <si>
    <t>25.06.2020 09:44:57</t>
  </si>
  <si>
    <t>25.06.2020 09:44:59</t>
  </si>
  <si>
    <t>25.06.2020 09:45:00</t>
  </si>
  <si>
    <t>25.06.2020 09:45:02</t>
  </si>
  <si>
    <t>25.06.2020 09:45:03</t>
  </si>
  <si>
    <t>25.06.2020 09:45:05</t>
  </si>
  <si>
    <t>25.06.2020 09:47:01</t>
  </si>
  <si>
    <t>25.06.2020 09:47:06</t>
  </si>
  <si>
    <t>25.06.2020 09:47:09</t>
  </si>
  <si>
    <t>25.06.2020 09:47:28</t>
  </si>
  <si>
    <t>25.06.2020 09:47:30</t>
  </si>
  <si>
    <t>25.06.2020 09:47:31</t>
  </si>
  <si>
    <t>25.06.2020 09:47:33</t>
  </si>
  <si>
    <t>25.06.2020 09:47:42</t>
  </si>
  <si>
    <t>25.06.2020 09:47:43</t>
  </si>
  <si>
    <t>25.06.2020 09:47:45</t>
  </si>
  <si>
    <t>25.06.2020 09:47:46</t>
  </si>
  <si>
    <t>25.06.2020 09:47:48</t>
  </si>
  <si>
    <t>25.06.2020 09:47:49</t>
  </si>
  <si>
    <t>25.06.2020 09:47:54</t>
  </si>
  <si>
    <t>25.06.2020 09:47:55</t>
  </si>
  <si>
    <t>25.06.2020 09:47:58</t>
  </si>
  <si>
    <t>25.06.2020 09:48:24</t>
  </si>
  <si>
    <t>25.06.2020 09:48:26</t>
  </si>
  <si>
    <t>25.06.2020 09:48:27</t>
  </si>
  <si>
    <t>25.06.2020 09:48:29</t>
  </si>
  <si>
    <t>25.06.2020 09:48:30</t>
  </si>
  <si>
    <t>25.06.2020 09:48:32</t>
  </si>
  <si>
    <t>25.06.2020 09:48:33</t>
  </si>
  <si>
    <t>25.06.2020 09:49:03</t>
  </si>
  <si>
    <t>25.06.2020 09:49:04</t>
  </si>
  <si>
    <t>25.06.2020 09:49:06</t>
  </si>
  <si>
    <t>25.06.2020 09:49:07</t>
  </si>
  <si>
    <t>25.06.2020 09:49:09</t>
  </si>
  <si>
    <t>25.06.2020 09:49:10</t>
  </si>
  <si>
    <t>25.06.2020 09:49:16</t>
  </si>
  <si>
    <t>25.06.2020 09:49:18</t>
  </si>
  <si>
    <t>25.06.2020 09:49:19</t>
  </si>
  <si>
    <t>25.06.2020 09:49:21</t>
  </si>
  <si>
    <t>25.06.2020 09:49:22</t>
  </si>
  <si>
    <t>25.06.2020 09:49:24</t>
  </si>
  <si>
    <t>25.06.2020 09:49:25</t>
  </si>
  <si>
    <t>25.06.2020 09:49:27</t>
  </si>
  <si>
    <t>25.06.2020 09:49:28</t>
  </si>
  <si>
    <t>25.06.2020 09:49:30</t>
  </si>
  <si>
    <t>25.06.2020 09:49:31</t>
  </si>
  <si>
    <t>25.06.2020 09:49:33</t>
  </si>
  <si>
    <t>25.06.2020 09:49:34</t>
  </si>
  <si>
    <t>25.06.2020 09:49:36</t>
  </si>
  <si>
    <t>25.06.2020 09:49:37</t>
  </si>
  <si>
    <t>25.06.2020 09:49:42</t>
  </si>
  <si>
    <t>25.06.2020 09:49:43</t>
  </si>
  <si>
    <t>25.06.2020 09:49:45</t>
  </si>
  <si>
    <t>25.06.2020 09:49:48</t>
  </si>
  <si>
    <t>25.06.2020 09:50:22</t>
  </si>
  <si>
    <t>25.06.2020 09:50:24</t>
  </si>
  <si>
    <t>25.06.2020 09:50:25</t>
  </si>
  <si>
    <t>25.06.2020 09:50:28</t>
  </si>
  <si>
    <t>25.06.2020 09:50:30</t>
  </si>
  <si>
    <t>25.06.2020 09:52:54</t>
  </si>
  <si>
    <t>25.06.2020 09:53:59</t>
  </si>
  <si>
    <t>25.06.2020 09:54:00</t>
  </si>
  <si>
    <t>25.06.2020 09:54:02</t>
  </si>
  <si>
    <t>25.06.2020 09:54:03</t>
  </si>
  <si>
    <t>25.06.2020 09:54:05</t>
  </si>
  <si>
    <t>25.06.2020 09:54:06</t>
  </si>
  <si>
    <t>25.06.2020 09:54:08</t>
  </si>
  <si>
    <t>25.06.2020 09:54:09</t>
  </si>
  <si>
    <t>25.06.2020 09:54:11</t>
  </si>
  <si>
    <t>25.06.2020 09:54:12</t>
  </si>
  <si>
    <t>25.06.2020 09:54:14</t>
  </si>
  <si>
    <t>25.06.2020 09:54:15</t>
  </si>
  <si>
    <t>25.06.2020 09:54:17</t>
  </si>
  <si>
    <t>25.06.2020 09:54:23</t>
  </si>
  <si>
    <t>25.06.2020 09:54:24</t>
  </si>
  <si>
    <t>25.06.2020 09:54:33</t>
  </si>
  <si>
    <t>25.06.2020 09:54:35</t>
  </si>
  <si>
    <t>25.06.2020 09:54:36</t>
  </si>
  <si>
    <t>25.06.2020 09:54:51</t>
  </si>
  <si>
    <t>25.06.2020 09:54:53</t>
  </si>
  <si>
    <t>25.06.2020 09:54:54</t>
  </si>
  <si>
    <t>25.06.2020 09:54:56</t>
  </si>
  <si>
    <t>25.06.2020 09:54:57</t>
  </si>
  <si>
    <t>25.06.2020 09:54:59</t>
  </si>
  <si>
    <t>25.06.2020 09:56:00</t>
  </si>
  <si>
    <t>25.06.2020 09:56:01</t>
  </si>
  <si>
    <t>25.06.2020 09:56:03</t>
  </si>
  <si>
    <t>25.06.2020 09:56:16</t>
  </si>
  <si>
    <t>25.06.2020 09:57:48</t>
  </si>
  <si>
    <t>25.06.2020 09:58:47</t>
  </si>
  <si>
    <t>25.06.2020 09:59:30</t>
  </si>
  <si>
    <t>25.06.2020 09:59:31</t>
  </si>
  <si>
    <t>25.06.2020 09:59:33</t>
  </si>
  <si>
    <t>25.06.2020 09:59:34</t>
  </si>
  <si>
    <t>25.06.2020 09:59:36</t>
  </si>
  <si>
    <t>25.06.2020 09:59:37</t>
  </si>
  <si>
    <t>25.06.2020 09:59:39</t>
  </si>
  <si>
    <t>25.06.2020 10:01:16</t>
  </si>
  <si>
    <t>25.06.2020 10:01:24</t>
  </si>
  <si>
    <t>25.06.2020 10:01:25</t>
  </si>
  <si>
    <t>25.06.2020 10:01:27</t>
  </si>
  <si>
    <t>25.06.2020 10:01:28</t>
  </si>
  <si>
    <t>25.06.2020 10:01:30</t>
  </si>
  <si>
    <t>25.06.2020 10:01:31</t>
  </si>
  <si>
    <t>25.06.2020 10:01:33</t>
  </si>
  <si>
    <t>25.06.2020 10:01:34</t>
  </si>
  <si>
    <t>25.06.2020 10:02:03</t>
  </si>
  <si>
    <t>25.06.2020 10:02:06</t>
  </si>
  <si>
    <t>25.06.2020 10:02:07</t>
  </si>
  <si>
    <t>25.06.2020 10:02:09</t>
  </si>
  <si>
    <t>25.06.2020 10:04:13</t>
  </si>
  <si>
    <t>25.06.2020 10:04:16</t>
  </si>
  <si>
    <t>25.06.2020 10:04:18</t>
  </si>
  <si>
    <t>25.06.2020 10:04:19</t>
  </si>
  <si>
    <t>25.06.2020 10:04:21</t>
  </si>
  <si>
    <t>25.06.2020 10:04:22</t>
  </si>
  <si>
    <t>25.06.2020 10:04:24</t>
  </si>
  <si>
    <t>25.06.2020 10:05:15</t>
  </si>
  <si>
    <t>25.06.2020 10:05:57</t>
  </si>
  <si>
    <t>25.06.2020 10:05:59</t>
  </si>
  <si>
    <t>25.06.2020 10:06:05</t>
  </si>
  <si>
    <t>25.06.2020 10:06:06</t>
  </si>
  <si>
    <t>25.06.2020 10:06:08</t>
  </si>
  <si>
    <t>25.06.2020 10:06:09</t>
  </si>
  <si>
    <t>25.06.2020 10:06:11</t>
  </si>
  <si>
    <t>25.06.2020 10:06:12</t>
  </si>
  <si>
    <t>25.06.2020 10:06:21</t>
  </si>
  <si>
    <t>25.06.2020 10:06:23</t>
  </si>
  <si>
    <t>25.06.2020 10:06:24</t>
  </si>
  <si>
    <t>25.06.2020 10:06:26</t>
  </si>
  <si>
    <t>25.06.2020 10:06:32</t>
  </si>
  <si>
    <t>25.06.2020 10:08:28</t>
  </si>
  <si>
    <t>25.06.2020 10:08:30</t>
  </si>
  <si>
    <t>25.06.2020 10:08:31</t>
  </si>
  <si>
    <t>25.06.2020 10:08:33</t>
  </si>
  <si>
    <t>25.06.2020 10:08:34</t>
  </si>
  <si>
    <t>25.06.2020 10:08:36</t>
  </si>
  <si>
    <t>25.06.2020 10:11:12</t>
  </si>
  <si>
    <t>25.06.2020 10:11:13</t>
  </si>
  <si>
    <t>25.06.2020 10:11:15</t>
  </si>
  <si>
    <t>25.06.2020 10:11:16</t>
  </si>
  <si>
    <t>25.06.2020 10:11:21</t>
  </si>
  <si>
    <t>25.06.2020 10:11:22</t>
  </si>
  <si>
    <t>25.06.2020 10:12:15</t>
  </si>
  <si>
    <t>25.06.2020 10:12:21</t>
  </si>
  <si>
    <t>25.06.2020 10:12:22</t>
  </si>
  <si>
    <t>25.06.2020 10:12:24</t>
  </si>
  <si>
    <t>25.06.2020 10:12:25</t>
  </si>
  <si>
    <t>25.06.2020 10:12:27</t>
  </si>
  <si>
    <t>25.06.2020 10:12:28</t>
  </si>
  <si>
    <t>25.06.2020 10:13:28</t>
  </si>
  <si>
    <t>25.06.2020 10:13:33</t>
  </si>
  <si>
    <t>25.06.2020 10:13:34</t>
  </si>
  <si>
    <t>25.06.2020 10:13:36</t>
  </si>
  <si>
    <t>25.06.2020 10:13:37</t>
  </si>
  <si>
    <t>25.06.2020 10:16:04</t>
  </si>
  <si>
    <t>25.06.2020 10:16:07</t>
  </si>
  <si>
    <t>25.06.2020 10:16:09</t>
  </si>
  <si>
    <t>25.06.2020 10:16:10</t>
  </si>
  <si>
    <t>25.06.2020 10:16:12</t>
  </si>
  <si>
    <t>25.06.2020 10:16:13</t>
  </si>
  <si>
    <t>25.06.2020 10:16:22</t>
  </si>
  <si>
    <t>25.06.2020 10:16:24</t>
  </si>
  <si>
    <t>25.06.2020 10:16:25</t>
  </si>
  <si>
    <t>25.06.2020 10:16:27</t>
  </si>
  <si>
    <t>25.06.2020 10:16:53</t>
  </si>
  <si>
    <t>25.06.2020 10:16:55</t>
  </si>
  <si>
    <t>25.06.2020 10:16:59</t>
  </si>
  <si>
    <t>25.06.2020 10:17:00</t>
  </si>
  <si>
    <t>25.06.2020 10:17:02</t>
  </si>
  <si>
    <t>25.06.2020 10:17:03</t>
  </si>
  <si>
    <t>25.06.2020 10:17:05</t>
  </si>
  <si>
    <t>25.06.2020 10:17:06</t>
  </si>
  <si>
    <t>25.06.2020 10:17:08</t>
  </si>
  <si>
    <t>25.06.2020 10:17:09</t>
  </si>
  <si>
    <t>25.06.2020 10:17:11</t>
  </si>
  <si>
    <t>25.06.2020 10:17:12</t>
  </si>
  <si>
    <t>25.06.2020 10:17:14</t>
  </si>
  <si>
    <t>25.06.2020 10:17:24</t>
  </si>
  <si>
    <t>25.06.2020 10:18:36</t>
  </si>
  <si>
    <t>25.06.2020 10:18:37</t>
  </si>
  <si>
    <t>25.06.2020 10:18:45</t>
  </si>
  <si>
    <t>25.06.2020 10:18:47</t>
  </si>
  <si>
    <t>25.06.2020 10:18:48</t>
  </si>
  <si>
    <t>25.06.2020 10:18:51</t>
  </si>
  <si>
    <t>25.06.2020 10:18:53</t>
  </si>
  <si>
    <t>25.06.2020 10:19:30</t>
  </si>
  <si>
    <t>25.06.2020 10:19:31</t>
  </si>
  <si>
    <t>25.06.2020 10:19:33</t>
  </si>
  <si>
    <t>25.06.2020 10:19:34</t>
  </si>
  <si>
    <t>25.06.2020 10:19:36</t>
  </si>
  <si>
    <t>25.06.2020 10:20:53</t>
  </si>
  <si>
    <t>25.06.2020 10:20:54</t>
  </si>
  <si>
    <t>25.06.2020 10:20:56</t>
  </si>
  <si>
    <t>25.06.2020 10:20:57</t>
  </si>
  <si>
    <t>25.06.2020 10:20:59</t>
  </si>
  <si>
    <t>25.06.2020 10:22:06</t>
  </si>
  <si>
    <t>25.06.2020 10:22:07</t>
  </si>
  <si>
    <t>25.06.2020 10:22:13</t>
  </si>
  <si>
    <t>25.06.2020 10:22:15</t>
  </si>
  <si>
    <t>25.06.2020 10:22:16</t>
  </si>
  <si>
    <t>25.06.2020 10:22:18</t>
  </si>
  <si>
    <t>25.06.2020 10:22:19</t>
  </si>
  <si>
    <t>25.06.2020 10:22:21</t>
  </si>
  <si>
    <t>25.06.2020 10:22:27</t>
  </si>
  <si>
    <t>25.06.2020 10:22:28</t>
  </si>
  <si>
    <t>25.06.2020 10:22:30</t>
  </si>
  <si>
    <t>25.06.2020 10:24:38</t>
  </si>
  <si>
    <t>25.06.2020 10:24:51</t>
  </si>
  <si>
    <t>25.06.2020 10:24:53</t>
  </si>
  <si>
    <t>25.06.2020 10:25:22</t>
  </si>
  <si>
    <t>25.06.2020 10:25:24</t>
  </si>
  <si>
    <t>25.06.2020 10:25:25</t>
  </si>
  <si>
    <t>25.06.2020 10:25:27</t>
  </si>
  <si>
    <t>25.06.2020 10:25:28</t>
  </si>
  <si>
    <t>25.06.2020 10:25:30</t>
  </si>
  <si>
    <t>25.06.2020 10:25:31</t>
  </si>
  <si>
    <t>25.06.2020 10:25:46</t>
  </si>
  <si>
    <t>25.06.2020 10:25:48</t>
  </si>
  <si>
    <t>25.06.2020 10:25:49</t>
  </si>
  <si>
    <t>25.06.2020 10:25:51</t>
  </si>
  <si>
    <t>25.06.2020 10:25:52</t>
  </si>
  <si>
    <t>25.06.2020 10:25:55</t>
  </si>
  <si>
    <t>25.06.2020 10:25:57</t>
  </si>
  <si>
    <t>25.06.2020 10:25:59</t>
  </si>
  <si>
    <t>25.06.2020 10:27:28</t>
  </si>
  <si>
    <t>25.06.2020 10:27:36</t>
  </si>
  <si>
    <t>25.06.2020 10:30:44</t>
  </si>
  <si>
    <t>25.06.2020 10:30:47</t>
  </si>
  <si>
    <t>25.06.2020 10:30:48</t>
  </si>
  <si>
    <t>25.06.2020 10:30:50</t>
  </si>
  <si>
    <t>25.06.2020 10:30:51</t>
  </si>
  <si>
    <t>25.06.2020 10:30:53</t>
  </si>
  <si>
    <t>25.06.2020 10:30:54</t>
  </si>
  <si>
    <t>25.06.2020 10:30:56</t>
  </si>
  <si>
    <t>25.06.2020 10:33:28</t>
  </si>
  <si>
    <t>25.06.2020 10:33:31</t>
  </si>
  <si>
    <t>25.06.2020 10:33:33</t>
  </si>
  <si>
    <t>25.06.2020 10:33:34</t>
  </si>
  <si>
    <t>25.06.2020 10:33:37</t>
  </si>
  <si>
    <t>25.06.2020 10:33:39</t>
  </si>
  <si>
    <t>25.06.2020 10:33:40</t>
  </si>
  <si>
    <t>25.06.2020 10:33:42</t>
  </si>
  <si>
    <t>25.06.2020 10:33:43</t>
  </si>
  <si>
    <t>25.06.2020 10:34:41</t>
  </si>
  <si>
    <t>25.06.2020 10:34:47</t>
  </si>
  <si>
    <t>25.06.2020 10:34:48</t>
  </si>
  <si>
    <t>25.06.2020 10:34:50</t>
  </si>
  <si>
    <t>25.06.2020 10:34:51</t>
  </si>
  <si>
    <t>25.06.2020 10:34:53</t>
  </si>
  <si>
    <t>25.06.2020 10:34:54</t>
  </si>
  <si>
    <t>25.06.2020 10:35:04</t>
  </si>
  <si>
    <t>25.06.2020 10:35:06</t>
  </si>
  <si>
    <t>25.06.2020 10:35:19</t>
  </si>
  <si>
    <t>25.06.2020 10:35:21</t>
  </si>
  <si>
    <t>25.06.2020 10:35:22</t>
  </si>
  <si>
    <t>25.06.2020 10:35:24</t>
  </si>
  <si>
    <t>25.06.2020 10:35:25</t>
  </si>
  <si>
    <t>25.06.2020 10:35:27</t>
  </si>
  <si>
    <t>25.06.2020 10:35:30</t>
  </si>
  <si>
    <t>25.06.2020 10:35:34</t>
  </si>
  <si>
    <t>25.06.2020 10:36:06</t>
  </si>
  <si>
    <t>25.06.2020 10:36:13</t>
  </si>
  <si>
    <t>25.06.2020 10:36:15</t>
  </si>
  <si>
    <t>25.06.2020 10:36:16</t>
  </si>
  <si>
    <t>25.06.2020 10:36:18</t>
  </si>
  <si>
    <t>25.06.2020 10:36:19</t>
  </si>
  <si>
    <t>25.06.2020 10:36:21</t>
  </si>
  <si>
    <t>25.06.2020 10:36:22</t>
  </si>
  <si>
    <t>25.06.2020 10:37:18</t>
  </si>
  <si>
    <t>25.06.2020 10:37:19</t>
  </si>
  <si>
    <t>25.06.2020 10:37:21</t>
  </si>
  <si>
    <t>25.06.2020 10:37:22</t>
  </si>
  <si>
    <t>25.06.2020 10:37:25</t>
  </si>
  <si>
    <t>25.06.2020 10:37:30</t>
  </si>
  <si>
    <t>25.06.2020 10:37:31</t>
  </si>
  <si>
    <t>25.06.2020 10:37:33</t>
  </si>
  <si>
    <t>25.06.2020 10:37:34</t>
  </si>
  <si>
    <t>25.06.2020 10:37:36</t>
  </si>
  <si>
    <t>25.06.2020 10:37:37</t>
  </si>
  <si>
    <t>25.06.2020 10:39:04</t>
  </si>
  <si>
    <t>25.06.2020 10:40:18</t>
  </si>
  <si>
    <t>25.06.2020 10:40:19</t>
  </si>
  <si>
    <t>25.06.2020 10:40:21</t>
  </si>
  <si>
    <t>25.06.2020 10:40:22</t>
  </si>
  <si>
    <t>25.06.2020 10:40:24</t>
  </si>
  <si>
    <t>25.06.2020 10:40:25</t>
  </si>
  <si>
    <t>25.06.2020 10:40:27</t>
  </si>
  <si>
    <t>25.06.2020 10:42:03</t>
  </si>
  <si>
    <t>25.06.2020 10:42:09</t>
  </si>
  <si>
    <t>25.06.2020 10:42:10</t>
  </si>
  <si>
    <t>25.06.2020 10:42:12</t>
  </si>
  <si>
    <t>25.06.2020 10:42:13</t>
  </si>
  <si>
    <t>25.06.2020 10:42:19</t>
  </si>
  <si>
    <t>25.06.2020 10:42:21</t>
  </si>
  <si>
    <t>25.06.2020 10:42:22</t>
  </si>
  <si>
    <t>25.06.2020 10:42:24</t>
  </si>
  <si>
    <t>25.06.2020 10:42:25</t>
  </si>
  <si>
    <t>25.06.2020 10:43:48</t>
  </si>
  <si>
    <t>25.06.2020 10:43:50</t>
  </si>
  <si>
    <t>25.06.2020 10:43:51</t>
  </si>
  <si>
    <t>25.06.2020 10:43:53</t>
  </si>
  <si>
    <t>25.06.2020 10:43:54</t>
  </si>
  <si>
    <t>25.06.2020 10:43:56</t>
  </si>
  <si>
    <t>25.06.2020 10:43:57</t>
  </si>
  <si>
    <t>25.06.2020 10:44:59</t>
  </si>
  <si>
    <t>25.06.2020 10:45:01</t>
  </si>
  <si>
    <t>25.06.2020 10:45:02</t>
  </si>
  <si>
    <t>25.06.2020 10:45:04</t>
  </si>
  <si>
    <t>25.06.2020 10:45:05</t>
  </si>
  <si>
    <t>25.06.2020 10:45:10</t>
  </si>
  <si>
    <t>25.06.2020 10:45:14</t>
  </si>
  <si>
    <t>25.06.2020 10:45:16</t>
  </si>
  <si>
    <t>25.06.2020 10:45:17</t>
  </si>
  <si>
    <t>25.06.2020 10:45:19</t>
  </si>
  <si>
    <t>25.06.2020 10:45:20</t>
  </si>
  <si>
    <t>25.06.2020 10:45:22</t>
  </si>
  <si>
    <t>25.06.2020 10:45:35</t>
  </si>
  <si>
    <t>25.06.2020 10:45:37</t>
  </si>
  <si>
    <t>25.06.2020 10:45:38</t>
  </si>
  <si>
    <t>25.06.2020 10:45:43</t>
  </si>
  <si>
    <t>25.06.2020 10:45:44</t>
  </si>
  <si>
    <t>25.06.2020 10:45:46</t>
  </si>
  <si>
    <t>25.06.2020 10:45:47</t>
  </si>
  <si>
    <t>25.06.2020 10:45:49</t>
  </si>
  <si>
    <t>25.06.2020 10:45:50</t>
  </si>
  <si>
    <t>25.06.2020 10:45:52</t>
  </si>
  <si>
    <t>25.06.2020 10:45:53</t>
  </si>
  <si>
    <t>25.06.2020 10:45:55</t>
  </si>
  <si>
    <t>25.06.2020 10:46:39</t>
  </si>
  <si>
    <t>25.06.2020 10:46:40</t>
  </si>
  <si>
    <t>25.06.2020 10:46:42</t>
  </si>
  <si>
    <t>25.06.2020 10:46:43</t>
  </si>
  <si>
    <t>25.06.2020 10:46:45</t>
  </si>
  <si>
    <t>25.06.2020 10:49:04</t>
  </si>
  <si>
    <t>25.06.2020 10:49:10</t>
  </si>
  <si>
    <t>25.06.2020 10:49:12</t>
  </si>
  <si>
    <t>25.06.2020 10:49:13</t>
  </si>
  <si>
    <t>25.06.2020 10:49:15</t>
  </si>
  <si>
    <t>25.06.2020 10:49:25</t>
  </si>
  <si>
    <t>25.06.2020 10:49:27</t>
  </si>
  <si>
    <t>25.06.2020 10:49:28</t>
  </si>
  <si>
    <t>25.06.2020 10:49:30</t>
  </si>
  <si>
    <t>25.06.2020 10:49:31</t>
  </si>
  <si>
    <t>25.06.2020 10:49:33</t>
  </si>
  <si>
    <t>25.06.2020 10:49:34</t>
  </si>
  <si>
    <t>25.06.2020 10:49:36</t>
  </si>
  <si>
    <t>25.06.2020 10:49:37</t>
  </si>
  <si>
    <t>25.06.2020 10:49:39</t>
  </si>
  <si>
    <t>25.06.2020 10:49:40</t>
  </si>
  <si>
    <t>25.06.2020 10:49:43</t>
  </si>
  <si>
    <t>25.06.2020 10:49:45</t>
  </si>
  <si>
    <t>25.06.2020 10:49:46</t>
  </si>
  <si>
    <t>25.06.2020 10:49:54</t>
  </si>
  <si>
    <t>25.06.2020 10:53:01</t>
  </si>
  <si>
    <t>25.06.2020 10:53:03</t>
  </si>
  <si>
    <t>25.06.2020 10:53:04</t>
  </si>
  <si>
    <t>25.06.2020 10:53:06</t>
  </si>
  <si>
    <t>25.06.2020 10:53:07</t>
  </si>
  <si>
    <t>25.06.2020 10:53:09</t>
  </si>
  <si>
    <t>25.06.2020 10:53:12</t>
  </si>
  <si>
    <t>25.06.2020 10:53:13</t>
  </si>
  <si>
    <t>25.06.2020 10:53:31</t>
  </si>
  <si>
    <t>25.06.2020 10:53:36</t>
  </si>
  <si>
    <t>25.06.2020 10:53:37</t>
  </si>
  <si>
    <t>25.06.2020 10:53:39</t>
  </si>
  <si>
    <t>25.06.2020 10:53:40</t>
  </si>
  <si>
    <t>25.06.2020 10:53:42</t>
  </si>
  <si>
    <t>25.06.2020 10:53:43</t>
  </si>
  <si>
    <t>25.06.2020 10:53:45</t>
  </si>
  <si>
    <t>25.06.2020 10:54:30</t>
  </si>
  <si>
    <t>25.06.2020 10:54:31</t>
  </si>
  <si>
    <t>25.06.2020 10:54:33</t>
  </si>
  <si>
    <t>25.06.2020 10:54:34</t>
  </si>
  <si>
    <t>25.06.2020 10:54:37</t>
  </si>
  <si>
    <t>25.06.2020 10:54:39</t>
  </si>
  <si>
    <t>25.06.2020 10:54:40</t>
  </si>
  <si>
    <t>25.06.2020 10:54:42</t>
  </si>
  <si>
    <t>25.06.2020 10:54:43</t>
  </si>
  <si>
    <t>25.06.2020 10:54:45</t>
  </si>
  <si>
    <t>25.06.2020 10:57:06</t>
  </si>
  <si>
    <t>25.06.2020 10:57:07</t>
  </si>
  <si>
    <t>25.06.2020 10:57:09</t>
  </si>
  <si>
    <t>25.06.2020 10:57:10</t>
  </si>
  <si>
    <t>25.06.2020 10:57:12</t>
  </si>
  <si>
    <t>25.06.2020 10:57:13</t>
  </si>
  <si>
    <t>25.06.2020 10:58:27</t>
  </si>
  <si>
    <t>25.06.2020 10:58:28</t>
  </si>
  <si>
    <t>25.06.2020 10:58:30</t>
  </si>
  <si>
    <t>25.06.2020 10:58:31</t>
  </si>
  <si>
    <t>25.06.2020 10:58:33</t>
  </si>
  <si>
    <t>25.06.2020 10:58:43</t>
  </si>
  <si>
    <t>25.06.2020 10:58:45</t>
  </si>
  <si>
    <t>25.06.2020 10:58:46</t>
  </si>
  <si>
    <t>25.06.2020 10:58:48</t>
  </si>
  <si>
    <t>25.06.2020 10:58:49</t>
  </si>
  <si>
    <t>25.06.2020 10:58:51</t>
  </si>
  <si>
    <t>25.06.2020 10:58:52</t>
  </si>
  <si>
    <t>25.06.2020 10:58:57</t>
  </si>
  <si>
    <t>25.06.2020 10:59:13</t>
  </si>
  <si>
    <t>25.06.2020 10:59:15</t>
  </si>
  <si>
    <t>25.06.2020 10:59:16</t>
  </si>
  <si>
    <t>25.06.2020 10:59:18</t>
  </si>
  <si>
    <t>25.06.2020 10:59:19</t>
  </si>
  <si>
    <t>25.06.2020 10:59:21</t>
  </si>
  <si>
    <t>25.06.2020 10:59:22</t>
  </si>
  <si>
    <t>25.06.2020 10:59:24</t>
  </si>
  <si>
    <t>25.06.2020 10:59:25</t>
  </si>
  <si>
    <t>25.06.2020 10:59:28</t>
  </si>
  <si>
    <t>25.06.2020 10:59:42</t>
  </si>
  <si>
    <t>25.06.2020 11:01:15</t>
  </si>
  <si>
    <t>25.06.2020 11:01:22</t>
  </si>
  <si>
    <t>25.06.2020 11:01:24</t>
  </si>
  <si>
    <t>25.06.2020 11:01:25</t>
  </si>
  <si>
    <t>25.06.2020 11:01:27</t>
  </si>
  <si>
    <t>25.06.2020 11:01:28</t>
  </si>
  <si>
    <t>25.06.2020 11:01:30</t>
  </si>
  <si>
    <t>25.06.2020 11:03:50</t>
  </si>
  <si>
    <t>25.06.2020 11:04:25</t>
  </si>
  <si>
    <t>25.06.2020 11:04:27</t>
  </si>
  <si>
    <t>25.06.2020 11:04:28</t>
  </si>
  <si>
    <t>25.06.2020 11:04:30</t>
  </si>
  <si>
    <t>25.06.2020 11:04:31</t>
  </si>
  <si>
    <t>25.06.2020 11:04:33</t>
  </si>
  <si>
    <t>25.06.2020 11:04:37</t>
  </si>
  <si>
    <t>25.06.2020 11:04:39</t>
  </si>
  <si>
    <t>25.06.2020 11:04:45</t>
  </si>
  <si>
    <t>25.06.2020 11:04:46</t>
  </si>
  <si>
    <t>25.06.2020 11:04:48</t>
  </si>
  <si>
    <t>25.06.2020 11:04:49</t>
  </si>
  <si>
    <t>25.06.2020 11:05:10</t>
  </si>
  <si>
    <t>25.06.2020 11:05:19</t>
  </si>
  <si>
    <t>25.06.2020 11:05:21</t>
  </si>
  <si>
    <t>25.06.2020 11:05:22</t>
  </si>
  <si>
    <t>25.06.2020 11:05:24</t>
  </si>
  <si>
    <t>25.06.2020 11:05:25</t>
  </si>
  <si>
    <t>25.06.2020 11:05:27</t>
  </si>
  <si>
    <t>25.06.2020 11:07:16</t>
  </si>
  <si>
    <t>25.06.2020 11:07:21</t>
  </si>
  <si>
    <t>25.06.2020 11:07:24</t>
  </si>
  <si>
    <t>25.06.2020 11:07:25</t>
  </si>
  <si>
    <t>25.06.2020 11:07:27</t>
  </si>
  <si>
    <t>25.06.2020 11:07:28</t>
  </si>
  <si>
    <t>25.06.2020 11:07:30</t>
  </si>
  <si>
    <t>25.06.2020 11:07:31</t>
  </si>
  <si>
    <t>25.06.2020 11:07:57</t>
  </si>
  <si>
    <t>25.06.2020 11:08:02</t>
  </si>
  <si>
    <t>25.06.2020 11:08:03</t>
  </si>
  <si>
    <t>25.06.2020 11:08:05</t>
  </si>
  <si>
    <t>25.06.2020 11:08:06</t>
  </si>
  <si>
    <t>25.06.2020 11:08:08</t>
  </si>
  <si>
    <t>25.06.2020 11:08:09</t>
  </si>
  <si>
    <t>25.06.2020 11:08:11</t>
  </si>
  <si>
    <t>25.06.2020 11:10:54</t>
  </si>
  <si>
    <t>25.06.2020 11:11:03</t>
  </si>
  <si>
    <t>25.06.2020 11:11:04</t>
  </si>
  <si>
    <t>25.06.2020 11:11:06</t>
  </si>
  <si>
    <t>25.06.2020 11:11:07</t>
  </si>
  <si>
    <t>25.06.2020 11:11:09</t>
  </si>
  <si>
    <t>25.06.2020 11:11:10</t>
  </si>
  <si>
    <t>25.06.2020 11:11:15</t>
  </si>
  <si>
    <t>25.06.2020 11:11:19</t>
  </si>
  <si>
    <t>25.06.2020 11:11:21</t>
  </si>
  <si>
    <t>25.06.2020 11:11:28</t>
  </si>
  <si>
    <t>25.06.2020 11:11:34</t>
  </si>
  <si>
    <t>25.06.2020 11:11:36</t>
  </si>
  <si>
    <t>25.06.2020 11:11:37</t>
  </si>
  <si>
    <t>25.06.2020 11:11:39</t>
  </si>
  <si>
    <t>25.06.2020 11:11:51</t>
  </si>
  <si>
    <t>25.06.2020 11:13:04</t>
  </si>
  <si>
    <t>25.06.2020 11:13:06</t>
  </si>
  <si>
    <t>25.06.2020 11:13:07</t>
  </si>
  <si>
    <t>25.06.2020 11:13:09</t>
  </si>
  <si>
    <t>25.06.2020 11:13:15</t>
  </si>
  <si>
    <t>25.06.2020 11:13:16</t>
  </si>
  <si>
    <t>25.06.2020 11:13:18</t>
  </si>
  <si>
    <t>25.06.2020 11:13:19</t>
  </si>
  <si>
    <t>25.06.2020 11:13:21</t>
  </si>
  <si>
    <t>25.06.2020 11:13:48</t>
  </si>
  <si>
    <t>25.06.2020 11:13:51</t>
  </si>
  <si>
    <t>25.06.2020 11:13:52</t>
  </si>
  <si>
    <t>25.06.2020 11:13:54</t>
  </si>
  <si>
    <t>25.06.2020 11:13:55</t>
  </si>
  <si>
    <t>25.06.2020 11:13:57</t>
  </si>
  <si>
    <t>25.06.2020 11:13:58</t>
  </si>
  <si>
    <t>25.06.2020 11:14:03</t>
  </si>
  <si>
    <t>25.06.2020 11:14:04</t>
  </si>
  <si>
    <t>25.06.2020 11:14:06</t>
  </si>
  <si>
    <t>25.06.2020 11:14:08</t>
  </si>
  <si>
    <t>25.06.2020 11:14:09</t>
  </si>
  <si>
    <t>25.06.2020 11:14:11</t>
  </si>
  <si>
    <t>25.06.2020 11:14:12</t>
  </si>
  <si>
    <t>25.06.2020 11:14:14</t>
  </si>
  <si>
    <t>25.06.2020 11:15:22</t>
  </si>
  <si>
    <t>25.06.2020 11:15:24</t>
  </si>
  <si>
    <t>25.06.2020 11:15:25</t>
  </si>
  <si>
    <t>25.06.2020 11:15:27</t>
  </si>
  <si>
    <t>25.06.2020 11:15:28</t>
  </si>
  <si>
    <t>25.06.2020 11:15:36</t>
  </si>
  <si>
    <t>25.06.2020 11:16:34</t>
  </si>
  <si>
    <t>25.06.2020 11:16:36</t>
  </si>
  <si>
    <t>25.06.2020 11:16:37</t>
  </si>
  <si>
    <t>25.06.2020 11:16:39</t>
  </si>
  <si>
    <t>25.06.2020 11:18:51</t>
  </si>
  <si>
    <t>25.06.2020 11:19:30</t>
  </si>
  <si>
    <t>25.06.2020 11:19:31</t>
  </si>
  <si>
    <t>25.06.2020 11:19:33</t>
  </si>
  <si>
    <t>25.06.2020 11:19:34</t>
  </si>
  <si>
    <t>25.06.2020 11:19:36</t>
  </si>
  <si>
    <t>25.06.2020 11:19:37</t>
  </si>
  <si>
    <t>25.06.2020 11:19:40</t>
  </si>
  <si>
    <t>25.06.2020 11:19:42</t>
  </si>
  <si>
    <t>25.06.2020 11:19:45</t>
  </si>
  <si>
    <t>25.06.2020 11:19:46</t>
  </si>
  <si>
    <t>25.06.2020 11:22:44</t>
  </si>
  <si>
    <t>25.06.2020 11:22:48</t>
  </si>
  <si>
    <t>25.06.2020 11:22:56</t>
  </si>
  <si>
    <t>25.06.2020 11:22:57</t>
  </si>
  <si>
    <t>25.06.2020 11:22:59</t>
  </si>
  <si>
    <t>25.06.2020 11:23:00</t>
  </si>
  <si>
    <t>25.06.2020 11:23:02</t>
  </si>
  <si>
    <t>25.06.2020 11:23:59</t>
  </si>
  <si>
    <t>25.06.2020 11:24:04</t>
  </si>
  <si>
    <t>25.06.2020 11:24:05</t>
  </si>
  <si>
    <t>25.06.2020 11:24:07</t>
  </si>
  <si>
    <t>25.06.2020 11:24:08</t>
  </si>
  <si>
    <t>25.06.2020 11:24:13</t>
  </si>
  <si>
    <t>25.06.2020 11:24:14</t>
  </si>
  <si>
    <t>25.06.2020 11:24:16</t>
  </si>
  <si>
    <t>25.06.2020 11:24:22</t>
  </si>
  <si>
    <t>25.06.2020 11:24:26</t>
  </si>
  <si>
    <t>25.06.2020 11:24:28</t>
  </si>
  <si>
    <t>25.06.2020 11:24:29</t>
  </si>
  <si>
    <t>25.06.2020 11:24:31</t>
  </si>
  <si>
    <t>25.06.2020 11:24:32</t>
  </si>
  <si>
    <t>25.06.2020 11:24:34</t>
  </si>
  <si>
    <t>25.06.2020 11:24:36</t>
  </si>
  <si>
    <t>25.06.2020 11:24:43</t>
  </si>
  <si>
    <t>25.06.2020 11:24:45</t>
  </si>
  <si>
    <t>25.06.2020 11:24:46</t>
  </si>
  <si>
    <t>25.06.2020 11:24:47</t>
  </si>
  <si>
    <t>25.06.2020 11:25:33</t>
  </si>
  <si>
    <t>25.06.2020 11:25:34</t>
  </si>
  <si>
    <t>25.06.2020 11:25:36</t>
  </si>
  <si>
    <t>25.06.2020 11:25:37</t>
  </si>
  <si>
    <t>25.06.2020 11:25:39</t>
  </si>
  <si>
    <t>25.06.2020 11:30:21</t>
  </si>
  <si>
    <t>25.06.2020 11:30:22</t>
  </si>
  <si>
    <t>25.06.2020 11:30:24</t>
  </si>
  <si>
    <t>25.06.2020 11:30:25</t>
  </si>
  <si>
    <t>25.06.2020 11:30:27</t>
  </si>
  <si>
    <t>25.06.2020 11:30:34</t>
  </si>
  <si>
    <t>25.06.2020 11:30:37</t>
  </si>
  <si>
    <t>25.06.2020 11:30:39</t>
  </si>
  <si>
    <t>25.06.2020 11:30:40</t>
  </si>
  <si>
    <t>25.06.2020 11:30:42</t>
  </si>
  <si>
    <t>25.06.2020 11:30:43</t>
  </si>
  <si>
    <t>25.06.2020 11:30:45</t>
  </si>
  <si>
    <t>25.06.2020 11:30:48</t>
  </si>
  <si>
    <t>25.06.2020 11:30:51</t>
  </si>
  <si>
    <t>25.06.2020 11:30:52</t>
  </si>
  <si>
    <t>25.06.2020 11:30:55</t>
  </si>
  <si>
    <t>25.06.2020 11:31:39</t>
  </si>
  <si>
    <t>25.06.2020 11:31:54</t>
  </si>
  <si>
    <t>25.06.2020 11:31:56</t>
  </si>
  <si>
    <t>25.06.2020 11:31:57</t>
  </si>
  <si>
    <t>25.06.2020 11:31:59</t>
  </si>
  <si>
    <t>25.06.2020 11:32:00</t>
  </si>
  <si>
    <t>25.06.2020 11:32:02</t>
  </si>
  <si>
    <t>25.06.2020 11:32:03</t>
  </si>
  <si>
    <t>25.06.2020 11:32:06</t>
  </si>
  <si>
    <t>25.06.2020 11:32:08</t>
  </si>
  <si>
    <t>25.06.2020 11:32:09</t>
  </si>
  <si>
    <t>25.06.2020 11:32:30</t>
  </si>
  <si>
    <t>25.06.2020 11:32:32</t>
  </si>
  <si>
    <t>25.06.2020 11:32:33</t>
  </si>
  <si>
    <t>25.06.2020 11:32:56</t>
  </si>
  <si>
    <t>25.06.2020 11:32:58</t>
  </si>
  <si>
    <t>25.06.2020 11:32:59</t>
  </si>
  <si>
    <t>25.06.2020 11:33:01</t>
  </si>
  <si>
    <t>25.06.2020 11:33:02</t>
  </si>
  <si>
    <t>25.06.2020 11:33:05</t>
  </si>
  <si>
    <t>25.06.2020 11:33:25</t>
  </si>
  <si>
    <t>25.06.2020 11:33:29</t>
  </si>
  <si>
    <t>25.06.2020 11:33:31</t>
  </si>
  <si>
    <t>25.06.2020 11:33:32</t>
  </si>
  <si>
    <t>25.06.2020 11:33:34</t>
  </si>
  <si>
    <t>25.06.2020 11:33:35</t>
  </si>
  <si>
    <t>25.06.2020 11:33:37</t>
  </si>
  <si>
    <t>25.06.2020 11:33:38</t>
  </si>
  <si>
    <t>25.06.2020 11:33:40</t>
  </si>
  <si>
    <t>25.06.2020 11:34:27</t>
  </si>
  <si>
    <t>25.06.2020 11:35:10</t>
  </si>
  <si>
    <t>25.06.2020 11:35:12</t>
  </si>
  <si>
    <t>25.06.2020 11:35:13</t>
  </si>
  <si>
    <t>25.06.2020 11:35:15</t>
  </si>
  <si>
    <t>25.06.2020 11:35:16</t>
  </si>
  <si>
    <t>25.06.2020 11:35:18</t>
  </si>
  <si>
    <t>25.06.2020 11:35:22</t>
  </si>
  <si>
    <t>25.06.2020 11:35:24</t>
  </si>
  <si>
    <t>25.06.2020 11:35:53</t>
  </si>
  <si>
    <t>25.06.2020 11:35:59</t>
  </si>
  <si>
    <t>25.06.2020 11:36:00</t>
  </si>
  <si>
    <t>25.06.2020 11:36:02</t>
  </si>
  <si>
    <t>25.06.2020 11:36:03</t>
  </si>
  <si>
    <t>25.06.2020 11:36:05</t>
  </si>
  <si>
    <t>25.06.2020 11:36:06</t>
  </si>
  <si>
    <t>25.06.2020 11:36:08</t>
  </si>
  <si>
    <t>25.06.2020 11:36:09</t>
  </si>
  <si>
    <t>25.06.2020 11:36:11</t>
  </si>
  <si>
    <t>25.06.2020 11:36:12</t>
  </si>
  <si>
    <t>25.06.2020 11:36:14</t>
  </si>
  <si>
    <t>25.06.2020 11:36:15</t>
  </si>
  <si>
    <t>25.06.2020 11:36:17</t>
  </si>
  <si>
    <t>25.06.2020 11:36:24</t>
  </si>
  <si>
    <t>25.06.2020 11:36:27</t>
  </si>
  <si>
    <t>25.06.2020 11:36:48</t>
  </si>
  <si>
    <t>25.06.2020 11:36:50</t>
  </si>
  <si>
    <t>25.06.2020 11:36:51</t>
  </si>
  <si>
    <t>25.06.2020 11:36:53</t>
  </si>
  <si>
    <t>25.06.2020 11:36:54</t>
  </si>
  <si>
    <t>25.06.2020 11:36:56</t>
  </si>
  <si>
    <t>25.06.2020 11:37:57</t>
  </si>
  <si>
    <t>25.06.2020 11:37:58</t>
  </si>
  <si>
    <t>25.06.2020 11:38:00</t>
  </si>
  <si>
    <t>25.06.2020 11:38:01</t>
  </si>
  <si>
    <t>25.06.2020 11:38:03</t>
  </si>
  <si>
    <t>25.06.2020 11:38:04</t>
  </si>
  <si>
    <t>25.06.2020 11:38:06</t>
  </si>
  <si>
    <t>25.06.2020 11:38:07</t>
  </si>
  <si>
    <t>25.06.2020 11:38:09</t>
  </si>
  <si>
    <t>25.06.2020 11:38:33</t>
  </si>
  <si>
    <t>25.06.2020 11:38:34</t>
  </si>
  <si>
    <t>25.06.2020 11:38:36</t>
  </si>
  <si>
    <t>25.06.2020 11:38:37</t>
  </si>
  <si>
    <t>25.06.2020 11:38:39</t>
  </si>
  <si>
    <t>25.06.2020 11:38:40</t>
  </si>
  <si>
    <t>25.06.2020 11:38:42</t>
  </si>
  <si>
    <t>25.06.2020 11:39:19</t>
  </si>
  <si>
    <t>25.06.2020 11:43:04</t>
  </si>
  <si>
    <t>25.06.2020 11:43:10</t>
  </si>
  <si>
    <t>25.06.2020 11:43:12</t>
  </si>
  <si>
    <t>25.06.2020 11:43:13</t>
  </si>
  <si>
    <t>25.06.2020 11:43:15</t>
  </si>
  <si>
    <t>25.06.2020 11:43:16</t>
  </si>
  <si>
    <t>25.06.2020 11:43:18</t>
  </si>
  <si>
    <t>25.06.2020 11:43:27</t>
  </si>
  <si>
    <t>25.06.2020 11:43:28</t>
  </si>
  <si>
    <t>25.06.2020 11:43:30</t>
  </si>
  <si>
    <t>25.06.2020 11:43:31</t>
  </si>
  <si>
    <t>25.06.2020 11:43:33</t>
  </si>
  <si>
    <t>25.06.2020 11:43:34</t>
  </si>
  <si>
    <t>25.06.2020 11:43:36</t>
  </si>
  <si>
    <t>25.06.2020 11:43:39</t>
  </si>
  <si>
    <t>25.06.2020 11:44:06</t>
  </si>
  <si>
    <t>25.06.2020 11:44:56</t>
  </si>
  <si>
    <t>25.06.2020 11:44:57</t>
  </si>
  <si>
    <t>25.06.2020 11:44:59</t>
  </si>
  <si>
    <t>25.06.2020 11:45:24</t>
  </si>
  <si>
    <t>25.06.2020 11:45:26</t>
  </si>
  <si>
    <t>25.06.2020 11:45:27</t>
  </si>
  <si>
    <t>25.06.2020 11:45:30</t>
  </si>
  <si>
    <t>25.06.2020 11:45:35</t>
  </si>
  <si>
    <t>25.06.2020 11:45:36</t>
  </si>
  <si>
    <t>25.06.2020 11:45:38</t>
  </si>
  <si>
    <t>25.06.2020 11:45:41</t>
  </si>
  <si>
    <t>25.06.2020 11:45:42</t>
  </si>
  <si>
    <t>25.06.2020 11:46:04</t>
  </si>
  <si>
    <t>25.06.2020 11:46:51</t>
  </si>
  <si>
    <t>25.06.2020 11:46:59</t>
  </si>
  <si>
    <t>25.06.2020 11:47:00</t>
  </si>
  <si>
    <t>25.06.2020 11:47:02</t>
  </si>
  <si>
    <t>25.06.2020 11:47:03</t>
  </si>
  <si>
    <t>25.06.2020 11:47:05</t>
  </si>
  <si>
    <t>25.06.2020 11:47:06</t>
  </si>
  <si>
    <t>25.06.2020 11:47:09</t>
  </si>
  <si>
    <t>25.06.2020 11:47:11</t>
  </si>
  <si>
    <t>25.06.2020 11:47:17</t>
  </si>
  <si>
    <t>25.06.2020 11:47:18</t>
  </si>
  <si>
    <t>25.06.2020 11:47:20</t>
  </si>
  <si>
    <t>25.06.2020 11:49:34</t>
  </si>
  <si>
    <t>25.06.2020 11:49:36</t>
  </si>
  <si>
    <t>25.06.2020 11:49:40</t>
  </si>
  <si>
    <t>25.06.2020 11:49:42</t>
  </si>
  <si>
    <t>25.06.2020 11:49:43</t>
  </si>
  <si>
    <t>25.06.2020 11:49:45</t>
  </si>
  <si>
    <t>25.06.2020 11:49:46</t>
  </si>
  <si>
    <t>25.06.2020 11:49:48</t>
  </si>
  <si>
    <t>25.06.2020 11:49:50</t>
  </si>
  <si>
    <t>25.06.2020 11:49:57</t>
  </si>
  <si>
    <t>25.06.2020 11:50:08</t>
  </si>
  <si>
    <t>25.06.2020 11:50:11</t>
  </si>
  <si>
    <t>25.06.2020 11:50:12</t>
  </si>
  <si>
    <t>25.06.2020 11:50:14</t>
  </si>
  <si>
    <t>25.06.2020 11:51:27</t>
  </si>
  <si>
    <t>25.06.2020 11:51:28</t>
  </si>
  <si>
    <t>25.06.2020 11:51:30</t>
  </si>
  <si>
    <t>25.06.2020 11:51:31</t>
  </si>
  <si>
    <t>25.06.2020 11:51:33</t>
  </si>
  <si>
    <t>25.06.2020 11:51:34</t>
  </si>
  <si>
    <t>25.06.2020 11:51:37</t>
  </si>
  <si>
    <t>25.06.2020 11:51:40</t>
  </si>
  <si>
    <t>25.06.2020 11:51:43</t>
  </si>
  <si>
    <t>25.06.2020 11:51:45</t>
  </si>
  <si>
    <t>25.06.2020 11:51:46</t>
  </si>
  <si>
    <t>25.06.2020 11:51:48</t>
  </si>
  <si>
    <t>25.06.2020 11:51:49</t>
  </si>
  <si>
    <t>25.06.2020 11:51:51</t>
  </si>
  <si>
    <t>25.06.2020 11:53:16</t>
  </si>
  <si>
    <t>25.06.2020 11:53:18</t>
  </si>
  <si>
    <t>25.06.2020 11:54:10</t>
  </si>
  <si>
    <t>25.06.2020 11:54:18</t>
  </si>
  <si>
    <t>25.06.2020 11:54:21</t>
  </si>
  <si>
    <t>25.06.2020 11:54:22</t>
  </si>
  <si>
    <t>25.06.2020 11:54:27</t>
  </si>
  <si>
    <t>25.06.2020 11:54:28</t>
  </si>
  <si>
    <t>25.06.2020 11:54:30</t>
  </si>
  <si>
    <t>25.06.2020 11:54:31</t>
  </si>
  <si>
    <t>25.06.2020 11:54:33</t>
  </si>
  <si>
    <t>25.06.2020 11:54:34</t>
  </si>
  <si>
    <t>25.06.2020 11:54:36</t>
  </si>
  <si>
    <t>25.06.2020 11:54:37</t>
  </si>
  <si>
    <t>25.06.2020 11:54:39</t>
  </si>
  <si>
    <t>25.06.2020 11:54:52</t>
  </si>
  <si>
    <t>25.06.2020 11:54:54</t>
  </si>
  <si>
    <t>25.06.2020 11:54:55</t>
  </si>
  <si>
    <t>25.06.2020 11:54:57</t>
  </si>
  <si>
    <t>25.06.2020 11:54:58</t>
  </si>
  <si>
    <t>25.06.2020 11:55:30</t>
  </si>
  <si>
    <t>25.06.2020 11:55:36</t>
  </si>
  <si>
    <t>25.06.2020 11:55:38</t>
  </si>
  <si>
    <t>25.06.2020 11:55:39</t>
  </si>
  <si>
    <t>25.06.2020 11:55:42</t>
  </si>
  <si>
    <t>25.06.2020 11:55:44</t>
  </si>
  <si>
    <t>25.06.2020 11:55:45</t>
  </si>
  <si>
    <t>25.06.2020 11:55:47</t>
  </si>
  <si>
    <t>25.06.2020 11:55:48</t>
  </si>
  <si>
    <t>25.06.2020 11:55:50</t>
  </si>
  <si>
    <t>25.06.2020 11:55:51</t>
  </si>
  <si>
    <t>25.06.2020 11:56:13</t>
  </si>
  <si>
    <t>25.06.2020 11:56:15</t>
  </si>
  <si>
    <t>25.06.2020 11:56:16</t>
  </si>
  <si>
    <t>25.06.2020 11:56:37</t>
  </si>
  <si>
    <t>25.06.2020 11:56:39</t>
  </si>
  <si>
    <t>25.06.2020 11:56:40</t>
  </si>
  <si>
    <t>25.06.2020 11:57:04</t>
  </si>
  <si>
    <t>25.06.2020 11:57:12</t>
  </si>
  <si>
    <t>25.06.2020 11:57:15</t>
  </si>
  <si>
    <t>25.06.2020 11:57:16</t>
  </si>
  <si>
    <t>25.06.2020 11:57:18</t>
  </si>
  <si>
    <t>25.06.2020 11:57:19</t>
  </si>
  <si>
    <t>25.06.2020 11:57:21</t>
  </si>
  <si>
    <t>25.06.2020 11:58:10</t>
  </si>
  <si>
    <t>25.06.2020 11:58:12</t>
  </si>
  <si>
    <t>25.06.2020 11:58:13</t>
  </si>
  <si>
    <t>25.06.2020 11:58:15</t>
  </si>
  <si>
    <t>25.06.2020 11:58:16</t>
  </si>
  <si>
    <t>25.06.2020 11:58:18</t>
  </si>
  <si>
    <t>25.06.2020 11:58:25</t>
  </si>
  <si>
    <t>25.06.2020 11:59:25</t>
  </si>
  <si>
    <t>25.06.2020 12:00:04</t>
  </si>
  <si>
    <t>25.06.2020 12:00:06</t>
  </si>
  <si>
    <t>25.06.2020 12:00:34</t>
  </si>
  <si>
    <t>25.06.2020 12:00:36</t>
  </si>
  <si>
    <t>25.06.2020 12:00:37</t>
  </si>
  <si>
    <t>25.06.2020 12:00:39</t>
  </si>
  <si>
    <t>25.06.2020 12:00:45</t>
  </si>
  <si>
    <t>25.06.2020 12:01:45</t>
  </si>
  <si>
    <t>25.06.2020 12:01:47</t>
  </si>
  <si>
    <t>25.06.2020 12:01:48</t>
  </si>
  <si>
    <t>25.06.2020 12:01:50</t>
  </si>
  <si>
    <t>25.06.2020 12:01:51</t>
  </si>
  <si>
    <t>25.06.2020 12:03:25</t>
  </si>
  <si>
    <t>25.06.2020 12:03:27</t>
  </si>
  <si>
    <t>25.06.2020 12:03:28</t>
  </si>
  <si>
    <t>25.06.2020 12:03:30</t>
  </si>
  <si>
    <t>25.06.2020 12:03:31</t>
  </si>
  <si>
    <t>25.06.2020 12:03:34</t>
  </si>
  <si>
    <t>25.06.2020 12:03:36</t>
  </si>
  <si>
    <t>25.06.2020 12:03:37</t>
  </si>
  <si>
    <t>25.06.2020 12:05:15</t>
  </si>
  <si>
    <t>25.06.2020 12:05:16</t>
  </si>
  <si>
    <t>25.06.2020 12:05:18</t>
  </si>
  <si>
    <t>25.06.2020 12:05:19</t>
  </si>
  <si>
    <t>25.06.2020 12:05:21</t>
  </si>
  <si>
    <t>25.06.2020 12:05:22</t>
  </si>
  <si>
    <t>25.06.2020 12:05:27</t>
  </si>
  <si>
    <t>25.06.2020 12:05:28</t>
  </si>
  <si>
    <t>25.06.2020 12:05:30</t>
  </si>
  <si>
    <t>25.06.2020 12:05:45</t>
  </si>
  <si>
    <t>25.06.2020 12:05:46</t>
  </si>
  <si>
    <t>25.06.2020 12:05:49</t>
  </si>
  <si>
    <t>25.06.2020 12:05:51</t>
  </si>
  <si>
    <t>25.06.2020 12:06:03</t>
  </si>
  <si>
    <t>25.06.2020 12:07:06</t>
  </si>
  <si>
    <t>25.06.2020 12:07:18</t>
  </si>
  <si>
    <t>25.06.2020 12:07:19</t>
  </si>
  <si>
    <t>25.06.2020 12:07:21</t>
  </si>
  <si>
    <t>25.06.2020 12:07:22</t>
  </si>
  <si>
    <t>25.06.2020 12:07:24</t>
  </si>
  <si>
    <t>25.06.2020 12:07:25</t>
  </si>
  <si>
    <t>25.06.2020 12:07:27</t>
  </si>
  <si>
    <t>25.06.2020 12:07:30</t>
  </si>
  <si>
    <t>25.06.2020 12:08:06</t>
  </si>
  <si>
    <t>25.06.2020 12:08:07</t>
  </si>
  <si>
    <t>25.06.2020 12:08:09</t>
  </si>
  <si>
    <t>25.06.2020 12:08:10</t>
  </si>
  <si>
    <t>25.06.2020 12:08:12</t>
  </si>
  <si>
    <t>25.06.2020 12:08:13</t>
  </si>
  <si>
    <t>25.06.2020 12:08:15</t>
  </si>
  <si>
    <t>25.06.2020 12:08:47</t>
  </si>
  <si>
    <t>25.06.2020 12:08:48</t>
  </si>
  <si>
    <t>25.06.2020 12:09:00</t>
  </si>
  <si>
    <t>25.06.2020 12:09:19</t>
  </si>
  <si>
    <t>25.06.2020 12:11:21</t>
  </si>
  <si>
    <t>25.06.2020 12:11:22</t>
  </si>
  <si>
    <t>25.06.2020 12:11:24</t>
  </si>
  <si>
    <t>25.06.2020 12:11:25</t>
  </si>
  <si>
    <t>25.06.2020 12:11:27</t>
  </si>
  <si>
    <t>25.06.2020 12:11:28</t>
  </si>
  <si>
    <t>25.06.2020 12:11:30</t>
  </si>
  <si>
    <t>25.06.2020 12:11:31</t>
  </si>
  <si>
    <t>25.06.2020 12:11:33</t>
  </si>
  <si>
    <t>25.06.2020 12:11:34</t>
  </si>
  <si>
    <t>25.06.2020 12:11:36</t>
  </si>
  <si>
    <t>25.06.2020 12:11:37</t>
  </si>
  <si>
    <t>25.06.2020 12:11:39</t>
  </si>
  <si>
    <t>25.06.2020 12:11:40</t>
  </si>
  <si>
    <t>25.06.2020 12:12:07</t>
  </si>
  <si>
    <t>25.06.2020 12:12:13</t>
  </si>
  <si>
    <t>25.06.2020 12:12:15</t>
  </si>
  <si>
    <t>25.06.2020 12:12:16</t>
  </si>
  <si>
    <t>25.06.2020 12:12:18</t>
  </si>
  <si>
    <t>25.06.2020 12:12:19</t>
  </si>
  <si>
    <t>25.06.2020 12:12:34</t>
  </si>
  <si>
    <t>25.06.2020 12:12:36</t>
  </si>
  <si>
    <t>25.06.2020 12:12:37</t>
  </si>
  <si>
    <t>25.06.2020 12:13:13</t>
  </si>
  <si>
    <t>25.06.2020 12:13:15</t>
  </si>
  <si>
    <t>25.06.2020 12:13:16</t>
  </si>
  <si>
    <t>25.06.2020 12:13:18</t>
  </si>
  <si>
    <t>25.06.2020 12:13:19</t>
  </si>
  <si>
    <t>25.06.2020 12:13:21</t>
  </si>
  <si>
    <t>25.06.2020 12:13:22</t>
  </si>
  <si>
    <t>25.06.2020 12:13:27</t>
  </si>
  <si>
    <t>25.06.2020 12:13:28</t>
  </si>
  <si>
    <t>25.06.2020 12:13:30</t>
  </si>
  <si>
    <t>25.06.2020 12:13:31</t>
  </si>
  <si>
    <t>25.06.2020 12:14:12</t>
  </si>
  <si>
    <t>25.06.2020 12:14:13</t>
  </si>
  <si>
    <t>25.06.2020 12:14:15</t>
  </si>
  <si>
    <t>25.06.2020 12:14:16</t>
  </si>
  <si>
    <t>25.06.2020 12:14:19</t>
  </si>
  <si>
    <t>25.06.2020 12:14:21</t>
  </si>
  <si>
    <t>25.06.2020 12:14:22</t>
  </si>
  <si>
    <t>25.06.2020 12:14:24</t>
  </si>
  <si>
    <t>25.06.2020 12:14:36</t>
  </si>
  <si>
    <t>25.06.2020 12:14:40</t>
  </si>
  <si>
    <t>25.06.2020 12:14:42</t>
  </si>
  <si>
    <t>25.06.2020 12:14:43</t>
  </si>
  <si>
    <t>25.06.2020 12:14:46</t>
  </si>
  <si>
    <t>25.06.2020 12:14:48</t>
  </si>
  <si>
    <t>25.06.2020 12:14:51</t>
  </si>
  <si>
    <t>25.06.2020 12:14:52</t>
  </si>
  <si>
    <t>25.06.2020 12:14:57</t>
  </si>
  <si>
    <t>25.06.2020 12:15:01</t>
  </si>
  <si>
    <t>25.06.2020 12:15:03</t>
  </si>
  <si>
    <t>25.06.2020 12:15:10</t>
  </si>
  <si>
    <t>25.06.2020 12:15:18</t>
  </si>
  <si>
    <t>25.06.2020 12:15:19</t>
  </si>
  <si>
    <t>25.06.2020 12:15:21</t>
  </si>
  <si>
    <t>25.06.2020 12:15:22</t>
  </si>
  <si>
    <t>25.06.2020 12:15:24</t>
  </si>
  <si>
    <t>25.06.2020 12:15:28</t>
  </si>
  <si>
    <t>25.06.2020 12:16:19</t>
  </si>
  <si>
    <t>25.06.2020 12:16:25</t>
  </si>
  <si>
    <t>25.06.2020 12:16:27</t>
  </si>
  <si>
    <t>25.06.2020 12:16:28</t>
  </si>
  <si>
    <t>25.06.2020 12:16:30</t>
  </si>
  <si>
    <t>25.06.2020 12:16:40</t>
  </si>
  <si>
    <t>25.06.2020 12:16:42</t>
  </si>
  <si>
    <t>25.06.2020 12:16:43</t>
  </si>
  <si>
    <t>25.06.2020 12:16:45</t>
  </si>
  <si>
    <t>25.06.2020 12:18:10</t>
  </si>
  <si>
    <t>25.06.2020 12:18:31</t>
  </si>
  <si>
    <t>25.06.2020 12:18:33</t>
  </si>
  <si>
    <t>25.06.2020 12:18:34</t>
  </si>
  <si>
    <t>25.06.2020 12:18:36</t>
  </si>
  <si>
    <t>25.06.2020 12:18:37</t>
  </si>
  <si>
    <t>25.06.2020 12:18:39</t>
  </si>
  <si>
    <t>25.06.2020 12:19:47</t>
  </si>
  <si>
    <t>25.06.2020 12:19:51</t>
  </si>
  <si>
    <t>25.06.2020 12:19:56</t>
  </si>
  <si>
    <t>25.06.2020 12:21:39</t>
  </si>
  <si>
    <t>25.06.2020 12:21:41</t>
  </si>
  <si>
    <t>25.06.2020 12:21:42</t>
  </si>
  <si>
    <t>25.06.2020 12:21:44</t>
  </si>
  <si>
    <t>25.06.2020 12:21:50</t>
  </si>
  <si>
    <t>25.06.2020 12:21:51</t>
  </si>
  <si>
    <t>25.06.2020 12:21:53</t>
  </si>
  <si>
    <t>25.06.2020 12:23:30</t>
  </si>
  <si>
    <t>25.06.2020 12:23:39</t>
  </si>
  <si>
    <t>25.06.2020 12:23:40</t>
  </si>
  <si>
    <t>25.06.2020 12:23:42</t>
  </si>
  <si>
    <t>25.06.2020 12:23:43</t>
  </si>
  <si>
    <t>25.06.2020 12:23:45</t>
  </si>
  <si>
    <t>25.06.2020 12:23:46</t>
  </si>
  <si>
    <t>25.06.2020 12:24:12</t>
  </si>
  <si>
    <t>25.06.2020 12:25:04</t>
  </si>
  <si>
    <t>25.06.2020 12:25:09</t>
  </si>
  <si>
    <t>25.06.2020 12:25:10</t>
  </si>
  <si>
    <t>25.06.2020 12:25:12</t>
  </si>
  <si>
    <t>25.06.2020 12:25:13</t>
  </si>
  <si>
    <t>25.06.2020 12:25:15</t>
  </si>
  <si>
    <t>25.06.2020 12:27:00</t>
  </si>
  <si>
    <t>25.06.2020 12:27:06</t>
  </si>
  <si>
    <t>25.06.2020 12:27:07</t>
  </si>
  <si>
    <t>25.06.2020 12:27:09</t>
  </si>
  <si>
    <t>25.06.2020 12:27:10</t>
  </si>
  <si>
    <t>25.06.2020 12:27:12</t>
  </si>
  <si>
    <t>25.06.2020 12:27:13</t>
  </si>
  <si>
    <t>25.06.2020 12:27:21</t>
  </si>
  <si>
    <t>25.06.2020 12:27:22</t>
  </si>
  <si>
    <t>25.06.2020 12:27:24</t>
  </si>
  <si>
    <t>25.06.2020 12:27:25</t>
  </si>
  <si>
    <t>25.06.2020 12:27:28</t>
  </si>
  <si>
    <t>25.06.2020 12:27:30</t>
  </si>
  <si>
    <t>25.06.2020 12:27:33</t>
  </si>
  <si>
    <t>25.06.2020 12:27:34</t>
  </si>
  <si>
    <t>25.06.2020 12:27:37</t>
  </si>
  <si>
    <t>25.06.2020 12:27:39</t>
  </si>
  <si>
    <t>25.06.2020 12:28:12</t>
  </si>
  <si>
    <t>25.06.2020 12:28:13</t>
  </si>
  <si>
    <t>25.06.2020 12:28:15</t>
  </si>
  <si>
    <t>25.06.2020 12:28:16</t>
  </si>
  <si>
    <t>25.06.2020 12:28:18</t>
  </si>
  <si>
    <t>25.06.2020 12:28:19</t>
  </si>
  <si>
    <t>25.06.2020 12:28:21</t>
  </si>
  <si>
    <t>25.06.2020 12:28:22</t>
  </si>
  <si>
    <t>25.06.2020 12:29:13</t>
  </si>
  <si>
    <t>25.06.2020 12:29:19</t>
  </si>
  <si>
    <t>25.06.2020 12:29:22</t>
  </si>
  <si>
    <t>25.06.2020 12:29:24</t>
  </si>
  <si>
    <t>25.06.2020 12:29:25</t>
  </si>
  <si>
    <t>25.06.2020 12:29:27</t>
  </si>
  <si>
    <t>25.06.2020 12:29:28</t>
  </si>
  <si>
    <t>25.06.2020 12:30:47</t>
  </si>
  <si>
    <t>25.06.2020 12:30:51</t>
  </si>
  <si>
    <t>25.06.2020 12:30:53</t>
  </si>
  <si>
    <t>25.06.2020 12:30:54</t>
  </si>
  <si>
    <t>25.06.2020 12:30:56</t>
  </si>
  <si>
    <t>25.06.2020 12:30:57</t>
  </si>
  <si>
    <t>25.06.2020 12:30:59</t>
  </si>
  <si>
    <t>25.06.2020 12:31:00</t>
  </si>
  <si>
    <t>25.06.2020 12:31:08</t>
  </si>
  <si>
    <t>25.06.2020 12:31:09</t>
  </si>
  <si>
    <t>25.06.2020 12:31:11</t>
  </si>
  <si>
    <t>25.06.2020 12:31:12</t>
  </si>
  <si>
    <t>25.06.2020 12:31:14</t>
  </si>
  <si>
    <t>25.06.2020 12:31:15</t>
  </si>
  <si>
    <t>25.06.2020 12:31:23</t>
  </si>
  <si>
    <t>25.06.2020 12:31:24</t>
  </si>
  <si>
    <t>25.06.2020 12:31:26</t>
  </si>
  <si>
    <t>25.06.2020 12:31:29</t>
  </si>
  <si>
    <t>25.06.2020 12:31:30</t>
  </si>
  <si>
    <t>25.06.2020 12:31:32</t>
  </si>
  <si>
    <t>25.06.2020 12:33:01</t>
  </si>
  <si>
    <t>25.06.2020 12:33:03</t>
  </si>
  <si>
    <t>25.06.2020 12:33:04</t>
  </si>
  <si>
    <t>25.06.2020 12:33:06</t>
  </si>
  <si>
    <t>25.06.2020 12:33:07</t>
  </si>
  <si>
    <t>25.06.2020 12:33:12</t>
  </si>
  <si>
    <t>25.06.2020 12:33:13</t>
  </si>
  <si>
    <t>25.06.2020 12:35:07</t>
  </si>
  <si>
    <t>25.06.2020 12:35:09</t>
  </si>
  <si>
    <t>25.06.2020 12:35:10</t>
  </si>
  <si>
    <t>25.06.2020 12:35:12</t>
  </si>
  <si>
    <t>25.06.2020 12:35:15</t>
  </si>
  <si>
    <t>25.06.2020 12:35:16</t>
  </si>
  <si>
    <t>25.06.2020 12:36:03</t>
  </si>
  <si>
    <t>25.06.2020 12:36:04</t>
  </si>
  <si>
    <t>25.06.2020 12:36:06</t>
  </si>
  <si>
    <t>25.06.2020 12:36:07</t>
  </si>
  <si>
    <t>25.06.2020 12:36:10</t>
  </si>
  <si>
    <t>25.06.2020 12:36:12</t>
  </si>
  <si>
    <t>25.06.2020 12:36:13</t>
  </si>
  <si>
    <t>25.06.2020 12:36:15</t>
  </si>
  <si>
    <t>25.06.2020 12:36:16</t>
  </si>
  <si>
    <t>25.06.2020 12:36:18</t>
  </si>
  <si>
    <t>25.06.2020 12:36:36</t>
  </si>
  <si>
    <t>25.06.2020 12:36:37</t>
  </si>
  <si>
    <t>25.06.2020 12:36:39</t>
  </si>
  <si>
    <t>25.06.2020 12:36:40</t>
  </si>
  <si>
    <t>25.06.2020 12:36:42</t>
  </si>
  <si>
    <t>25.06.2020 12:39:56</t>
  </si>
  <si>
    <t>25.06.2020 12:39:57</t>
  </si>
  <si>
    <t>25.06.2020 12:39:59</t>
  </si>
  <si>
    <t>25.06.2020 12:40:00</t>
  </si>
  <si>
    <t>25.06.2020 12:40:02</t>
  </si>
  <si>
    <t>25.06.2020 12:40:03</t>
  </si>
  <si>
    <t>25.06.2020 12:40:15</t>
  </si>
  <si>
    <t>25.06.2020 12:40:17</t>
  </si>
  <si>
    <t>25.06.2020 12:40:18</t>
  </si>
  <si>
    <t>25.06.2020 12:40:20</t>
  </si>
  <si>
    <t>25.06.2020 12:40:21</t>
  </si>
  <si>
    <t>25.06.2020 12:40:23</t>
  </si>
  <si>
    <t>25.06.2020 12:41:19</t>
  </si>
  <si>
    <t>25.06.2020 12:41:21</t>
  </si>
  <si>
    <t>25.06.2020 12:41:22</t>
  </si>
  <si>
    <t>25.06.2020 12:41:24</t>
  </si>
  <si>
    <t>25.06.2020 12:41:25</t>
  </si>
  <si>
    <t>25.06.2020 12:42:13</t>
  </si>
  <si>
    <t>25.06.2020 12:42:15</t>
  </si>
  <si>
    <t>25.06.2020 12:42:16</t>
  </si>
  <si>
    <t>25.06.2020 12:42:18</t>
  </si>
  <si>
    <t>25.06.2020 12:42:19</t>
  </si>
  <si>
    <t>25.06.2020 12:42:53</t>
  </si>
  <si>
    <t>25.06.2020 12:42:57</t>
  </si>
  <si>
    <t>25.06.2020 12:42:59</t>
  </si>
  <si>
    <t>25.06.2020 12:43:00</t>
  </si>
  <si>
    <t>25.06.2020 12:43:02</t>
  </si>
  <si>
    <t>25.06.2020 12:43:03</t>
  </si>
  <si>
    <t>25.06.2020 12:43:05</t>
  </si>
  <si>
    <t>25.06.2020 12:43:06</t>
  </si>
  <si>
    <t>25.06.2020 12:43:08</t>
  </si>
  <si>
    <t>25.06.2020 12:43:12</t>
  </si>
  <si>
    <t>25.06.2020 12:43:14</t>
  </si>
  <si>
    <t>25.06.2020 12:43:15</t>
  </si>
  <si>
    <t>25.06.2020 12:43:20</t>
  </si>
  <si>
    <t>25.06.2020 12:43:21</t>
  </si>
  <si>
    <t>25.06.2020 12:43:23</t>
  </si>
  <si>
    <t>25.06.2020 12:43:24</t>
  </si>
  <si>
    <t>25.06.2020 12:43:30</t>
  </si>
  <si>
    <t>25.06.2020 12:43:33</t>
  </si>
  <si>
    <t>25.06.2020 12:43:35</t>
  </si>
  <si>
    <t>25.06.2020 12:43:36</t>
  </si>
  <si>
    <t>25.06.2020 12:43:39</t>
  </si>
  <si>
    <t>25.06.2020 12:43:41</t>
  </si>
  <si>
    <t>25.06.2020 12:48:07</t>
  </si>
  <si>
    <t>25.06.2020 12:48:10</t>
  </si>
  <si>
    <t>25.06.2020 12:48:12</t>
  </si>
  <si>
    <t>25.06.2020 12:48:13</t>
  </si>
  <si>
    <t>25.06.2020 12:48:34</t>
  </si>
  <si>
    <t>25.06.2020 12:48:36</t>
  </si>
  <si>
    <t>25.06.2020 12:48:37</t>
  </si>
  <si>
    <t>25.06.2020 12:48:39</t>
  </si>
  <si>
    <t>25.06.2020 12:48:40</t>
  </si>
  <si>
    <t>25.06.2020 12:48:42</t>
  </si>
  <si>
    <t>25.06.2020 12:48:46</t>
  </si>
  <si>
    <t>25.06.2020 12:48:54</t>
  </si>
  <si>
    <t>25.06.2020 12:48:55</t>
  </si>
  <si>
    <t>25.06.2020 12:48:57</t>
  </si>
  <si>
    <t>25.06.2020 12:48:58</t>
  </si>
  <si>
    <t>25.06.2020 12:49:00</t>
  </si>
  <si>
    <t>25.06.2020 12:49:01</t>
  </si>
  <si>
    <t>25.06.2020 12:49:51</t>
  </si>
  <si>
    <t>25.06.2020 12:49:54</t>
  </si>
  <si>
    <t>25.06.2020 12:50:16</t>
  </si>
  <si>
    <t>25.06.2020 12:50:18</t>
  </si>
  <si>
    <t>25.06.2020 12:50:19</t>
  </si>
  <si>
    <t>25.06.2020 12:50:21</t>
  </si>
  <si>
    <t>25.06.2020 12:50:24</t>
  </si>
  <si>
    <t>25.06.2020 12:53:36</t>
  </si>
  <si>
    <t>25.06.2020 12:53:37</t>
  </si>
  <si>
    <t>25.06.2020 12:53:39</t>
  </si>
  <si>
    <t>25.06.2020 12:53:41</t>
  </si>
  <si>
    <t>25.06.2020 12:53:42</t>
  </si>
  <si>
    <t>25.06.2020 12:54:18</t>
  </si>
  <si>
    <t>25.06.2020 12:54:25</t>
  </si>
  <si>
    <t>25.06.2020 12:54:27</t>
  </si>
  <si>
    <t>25.06.2020 12:54:28</t>
  </si>
  <si>
    <t>25.06.2020 12:54:33</t>
  </si>
  <si>
    <t>25.06.2020 12:54:46</t>
  </si>
  <si>
    <t>25.06.2020 12:54:48</t>
  </si>
  <si>
    <t>25.06.2020 12:54:49</t>
  </si>
  <si>
    <t>25.06.2020 12:54:51</t>
  </si>
  <si>
    <t>25.06.2020 12:54:53</t>
  </si>
  <si>
    <t>25.06.2020 12:54:54</t>
  </si>
  <si>
    <t>25.06.2020 12:57:22</t>
  </si>
  <si>
    <t>25.06.2020 12:57:24</t>
  </si>
  <si>
    <t>25.06.2020 12:57:28</t>
  </si>
  <si>
    <t>25.06.2020 12:57:30</t>
  </si>
  <si>
    <t>25.06.2020 12:57:31</t>
  </si>
  <si>
    <t>25.06.2020 12:57:33</t>
  </si>
  <si>
    <t>25.06.2020 12:57:34</t>
  </si>
  <si>
    <t>25.06.2020 12:57:36</t>
  </si>
  <si>
    <t>25.06.2020 12:57:40</t>
  </si>
  <si>
    <t>25.06.2020 12:57:45</t>
  </si>
  <si>
    <t>25.06.2020 12:57:46</t>
  </si>
  <si>
    <t>25.06.2020 12:57:48</t>
  </si>
  <si>
    <t>25.06.2020 12:57:49</t>
  </si>
  <si>
    <t>25.06.2020 12:57:51</t>
  </si>
  <si>
    <t>25.06.2020 12:57:54</t>
  </si>
  <si>
    <t>25.06.2020 12:57:55</t>
  </si>
  <si>
    <t>25.06.2020 12:57:57</t>
  </si>
  <si>
    <t>25.06.2020 12:57:58</t>
  </si>
  <si>
    <t>25.06.2020 12:58:00</t>
  </si>
  <si>
    <t>25.06.2020 12:58:01</t>
  </si>
  <si>
    <t>25.06.2020 12:58:03</t>
  </si>
  <si>
    <t>25.06.2020 12:58:04</t>
  </si>
  <si>
    <t>25.06.2020 12:58:06</t>
  </si>
  <si>
    <t>25.06.2020 12:58:07</t>
  </si>
  <si>
    <t>25.06.2020 12:58:24</t>
  </si>
  <si>
    <t>25.06.2020 12:59:45</t>
  </si>
  <si>
    <t>25.06.2020 12:59:47</t>
  </si>
  <si>
    <t>25.06.2020 12:59:48</t>
  </si>
  <si>
    <t>25.06.2020 12:59:50</t>
  </si>
  <si>
    <t>25.06.2020 12:59:51</t>
  </si>
  <si>
    <t>25.06.2020 12:59:53</t>
  </si>
  <si>
    <t>25.06.2020 13:00:00</t>
  </si>
  <si>
    <t>25.06.2020 13:00:01</t>
  </si>
  <si>
    <t>25.06.2020 13:00:03</t>
  </si>
  <si>
    <t>25.06.2020 13:00:04</t>
  </si>
  <si>
    <t>25.06.2020 13:00:06</t>
  </si>
  <si>
    <t>25.06.2020 13:00:09</t>
  </si>
  <si>
    <t>25.06.2020 13:00:10</t>
  </si>
  <si>
    <t>25.06.2020 13:00:28</t>
  </si>
  <si>
    <t>25.06.2020 13:00:34</t>
  </si>
  <si>
    <t>25.06.2020 13:00:36</t>
  </si>
  <si>
    <t>25.06.2020 13:00:39</t>
  </si>
  <si>
    <t>25.06.2020 13:00:42</t>
  </si>
  <si>
    <t>25.06.2020 13:00:43</t>
  </si>
  <si>
    <t>25.06.2020 13:00:45</t>
  </si>
  <si>
    <t>25.06.2020 13:00:46</t>
  </si>
  <si>
    <t>25.06.2020 13:01:37</t>
  </si>
  <si>
    <t>25.06.2020 13:01:39</t>
  </si>
  <si>
    <t>25.06.2020 13:01:40</t>
  </si>
  <si>
    <t>25.06.2020 13:01:42</t>
  </si>
  <si>
    <t>25.06.2020 13:01:44</t>
  </si>
  <si>
    <t>25.06.2020 13:01:45</t>
  </si>
  <si>
    <t>25.06.2020 13:01:50</t>
  </si>
  <si>
    <t>25.06.2020 13:05:37</t>
  </si>
  <si>
    <t>25.06.2020 13:05:39</t>
  </si>
  <si>
    <t>25.06.2020 13:05:41</t>
  </si>
  <si>
    <t>25.06.2020 13:05:42</t>
  </si>
  <si>
    <t>25.06.2020 13:05:44</t>
  </si>
  <si>
    <t>25.06.2020 13:05:45</t>
  </si>
  <si>
    <t>25.06.2020 13:05:54</t>
  </si>
  <si>
    <t>25.06.2020 13:06:28</t>
  </si>
  <si>
    <t>25.06.2020 13:07:30</t>
  </si>
  <si>
    <t>25.06.2020 13:07:31</t>
  </si>
  <si>
    <t>25.06.2020 13:07:33</t>
  </si>
  <si>
    <t>25.06.2020 13:07:34</t>
  </si>
  <si>
    <t>25.06.2020 13:07:36</t>
  </si>
  <si>
    <t>25.06.2020 13:07:37</t>
  </si>
  <si>
    <t>25.06.2020 13:07:39</t>
  </si>
  <si>
    <t>25.06.2020 13:08:45</t>
  </si>
  <si>
    <t>25.06.2020 13:08:47</t>
  </si>
  <si>
    <t>25.06.2020 13:08:51</t>
  </si>
  <si>
    <t>25.06.2020 13:08:53</t>
  </si>
  <si>
    <t>25.06.2020 13:08:54</t>
  </si>
  <si>
    <t>25.06.2020 13:08:56</t>
  </si>
  <si>
    <t>25.06.2020 13:08:57</t>
  </si>
  <si>
    <t>25.06.2020 13:08:59</t>
  </si>
  <si>
    <t>25.06.2020 13:09:14</t>
  </si>
  <si>
    <t>25.06.2020 13:09:17</t>
  </si>
  <si>
    <t>25.06.2020 13:09:18</t>
  </si>
  <si>
    <t>25.06.2020 13:09:20</t>
  </si>
  <si>
    <t>25.06.2020 13:09:21</t>
  </si>
  <si>
    <t>25.06.2020 13:09:23</t>
  </si>
  <si>
    <t>25.06.2020 13:09:26</t>
  </si>
  <si>
    <t>25.06.2020 13:09:27</t>
  </si>
  <si>
    <t>25.06.2020 13:09:29</t>
  </si>
  <si>
    <t>25.06.2020 13:09:45</t>
  </si>
  <si>
    <t>25.06.2020 13:09:47</t>
  </si>
  <si>
    <t>25.06.2020 13:09:48</t>
  </si>
  <si>
    <t>25.06.2020 13:09:51</t>
  </si>
  <si>
    <t>25.06.2020 13:09:53</t>
  </si>
  <si>
    <t>25.06.2020 13:09:54</t>
  </si>
  <si>
    <t>25.06.2020 13:11:21</t>
  </si>
  <si>
    <t>25.06.2020 13:11:22</t>
  </si>
  <si>
    <t>25.06.2020 13:11:24</t>
  </si>
  <si>
    <t>25.06.2020 13:11:25</t>
  </si>
  <si>
    <t>25.06.2020 13:11:30</t>
  </si>
  <si>
    <t>25.06.2020 13:11:53</t>
  </si>
  <si>
    <t>25.06.2020 13:11:54</t>
  </si>
  <si>
    <t>25.06.2020 13:11:56</t>
  </si>
  <si>
    <t>25.06.2020 13:11:57</t>
  </si>
  <si>
    <t>25.06.2020 13:11:59</t>
  </si>
  <si>
    <t>25.06.2020 13:12:00</t>
  </si>
  <si>
    <t>25.06.2020 13:12:02</t>
  </si>
  <si>
    <t>25.06.2020 13:12:03</t>
  </si>
  <si>
    <t>25.06.2020 13:12:05</t>
  </si>
  <si>
    <t>25.06.2020 13:13:27</t>
  </si>
  <si>
    <t>25.06.2020 13:13:28</t>
  </si>
  <si>
    <t>25.06.2020 13:13:30</t>
  </si>
  <si>
    <t>25.06.2020 13:13:31</t>
  </si>
  <si>
    <t>25.06.2020 13:13:33</t>
  </si>
  <si>
    <t>25.06.2020 13:13:34</t>
  </si>
  <si>
    <t>25.06.2020 13:13:36</t>
  </si>
  <si>
    <t>25.06.2020 13:13:37</t>
  </si>
  <si>
    <t>25.06.2020 13:13:39</t>
  </si>
  <si>
    <t>25.06.2020 13:13:40</t>
  </si>
  <si>
    <t>25.06.2020 13:13:42</t>
  </si>
  <si>
    <t>25.06.2020 13:13:43</t>
  </si>
  <si>
    <t>25.06.2020 13:13:45</t>
  </si>
  <si>
    <t>25.06.2020 13:14:16</t>
  </si>
  <si>
    <t>25.06.2020 13:14:18</t>
  </si>
  <si>
    <t>25.06.2020 13:14:19</t>
  </si>
  <si>
    <t>25.06.2020 13:14:21</t>
  </si>
  <si>
    <t>25.06.2020 13:14:22</t>
  </si>
  <si>
    <t>25.06.2020 13:14:24</t>
  </si>
  <si>
    <t>25.06.2020 13:14:25</t>
  </si>
  <si>
    <t>25.06.2020 13:14:27</t>
  </si>
  <si>
    <t>25.06.2020 13:14:28</t>
  </si>
  <si>
    <t>25.06.2020 13:15:19</t>
  </si>
  <si>
    <t>25.06.2020 13:18:54</t>
  </si>
  <si>
    <t>25.06.2020 13:18:56</t>
  </si>
  <si>
    <t>25.06.2020 13:18:59</t>
  </si>
  <si>
    <t>25.06.2020 13:19:03</t>
  </si>
  <si>
    <t>25.06.2020 13:19:05</t>
  </si>
  <si>
    <t>25.06.2020 13:19:06</t>
  </si>
  <si>
    <t>25.06.2020 13:19:08</t>
  </si>
  <si>
    <t>25.06.2020 13:19:30</t>
  </si>
  <si>
    <t>25.06.2020 13:19:37</t>
  </si>
  <si>
    <t>25.06.2020 13:19:38</t>
  </si>
  <si>
    <t>25.06.2020 13:19:39</t>
  </si>
  <si>
    <t>25.06.2020 13:19:41</t>
  </si>
  <si>
    <t>25.06.2020 13:19:42</t>
  </si>
  <si>
    <t>25.06.2020 13:19:44</t>
  </si>
  <si>
    <t>25.06.2020 13:19:46</t>
  </si>
  <si>
    <t>25.06.2020 13:19:49</t>
  </si>
  <si>
    <t>25.06.2020 13:19:52</t>
  </si>
  <si>
    <t>25.06.2020 13:19:53</t>
  </si>
  <si>
    <t>25.06.2020 13:20:10</t>
  </si>
  <si>
    <t>25.06.2020 13:20:12</t>
  </si>
  <si>
    <t>25.06.2020 13:20:13</t>
  </si>
  <si>
    <t>25.06.2020 13:20:15</t>
  </si>
  <si>
    <t>25.06.2020 13:20:16</t>
  </si>
  <si>
    <t>25.06.2020 13:20:18</t>
  </si>
  <si>
    <t>25.06.2020 13:20:19</t>
  </si>
  <si>
    <t>25.06.2020 13:20:21</t>
  </si>
  <si>
    <t>25.06.2020 13:20:22</t>
  </si>
  <si>
    <t>25.06.2020 13:20:24</t>
  </si>
  <si>
    <t>25.06.2020 13:20:27</t>
  </si>
  <si>
    <t>25.06.2020 13:20:30</t>
  </si>
  <si>
    <t>25.06.2020 13:20:31</t>
  </si>
  <si>
    <t>25.06.2020 13:21:00</t>
  </si>
  <si>
    <t>25.06.2020 13:21:38</t>
  </si>
  <si>
    <t>25.06.2020 13:21:39</t>
  </si>
  <si>
    <t>25.06.2020 13:21:40</t>
  </si>
  <si>
    <t>25.06.2020 13:21:42</t>
  </si>
  <si>
    <t>25.06.2020 13:22:07</t>
  </si>
  <si>
    <t>25.06.2020 13:22:09</t>
  </si>
  <si>
    <t>25.06.2020 13:22:10</t>
  </si>
  <si>
    <t>25.06.2020 13:22:12</t>
  </si>
  <si>
    <t>25.06.2020 13:27:22</t>
  </si>
  <si>
    <t>25.06.2020 13:27:27</t>
  </si>
  <si>
    <t>25.06.2020 13:27:28</t>
  </si>
  <si>
    <t>25.06.2020 13:27:59</t>
  </si>
  <si>
    <t>25.06.2020 13:28:00</t>
  </si>
  <si>
    <t>25.06.2020 13:28:03</t>
  </si>
  <si>
    <t>25.06.2020 13:28:05</t>
  </si>
  <si>
    <t>25.06.2020 13:28:06</t>
  </si>
  <si>
    <t>25.06.2020 13:28:08</t>
  </si>
  <si>
    <t>25.06.2020 13:28:09</t>
  </si>
  <si>
    <t>25.06.2020 13:28:11</t>
  </si>
  <si>
    <t>25.06.2020 13:28:12</t>
  </si>
  <si>
    <t>25.06.2020 13:28:14</t>
  </si>
  <si>
    <t>25.06.2020 13:28:21</t>
  </si>
  <si>
    <t>25.06.2020 13:28:23</t>
  </si>
  <si>
    <t>25.06.2020 13:28:24</t>
  </si>
  <si>
    <t>25.06.2020 13:28:26</t>
  </si>
  <si>
    <t>25.06.2020 13:28:27</t>
  </si>
  <si>
    <t>25.06.2020 13:28:29</t>
  </si>
  <si>
    <t>25.06.2020 13:28:30</t>
  </si>
  <si>
    <t>25.06.2020 13:28:32</t>
  </si>
  <si>
    <t>25.06.2020 13:28:33</t>
  </si>
  <si>
    <t>25.06.2020 13:28:38</t>
  </si>
  <si>
    <t>25.06.2020 13:28:39</t>
  </si>
  <si>
    <t>25.06.2020 13:28:41</t>
  </si>
  <si>
    <t>25.06.2020 13:28:42</t>
  </si>
  <si>
    <t>25.06.2020 13:28:45</t>
  </si>
  <si>
    <t>25.06.2020 13:28:47</t>
  </si>
  <si>
    <t>25.06.2020 13:28:48</t>
  </si>
  <si>
    <t>25.06.2020 13:28:50</t>
  </si>
  <si>
    <t>25.06.2020 13:28:51</t>
  </si>
  <si>
    <t>25.06.2020 13:28:53</t>
  </si>
  <si>
    <t>25.06.2020 13:29:07</t>
  </si>
  <si>
    <t>25.06.2020 13:29:09</t>
  </si>
  <si>
    <t>25.06.2020 13:29:10</t>
  </si>
  <si>
    <t>25.06.2020 13:29:12</t>
  </si>
  <si>
    <t>25.06.2020 13:29:13</t>
  </si>
  <si>
    <t>25.06.2020 13:29:15</t>
  </si>
  <si>
    <t>25.06.2020 13:29:45</t>
  </si>
  <si>
    <t>25.06.2020 13:29:46</t>
  </si>
  <si>
    <t>25.06.2020 13:29:48</t>
  </si>
  <si>
    <t>25.06.2020 13:29:49</t>
  </si>
  <si>
    <t>25.06.2020 13:29:51</t>
  </si>
  <si>
    <t>25.06.2020 13:29:52</t>
  </si>
  <si>
    <t>25.06.2020 13:29:54</t>
  </si>
  <si>
    <t>25.06.2020 13:30:18</t>
  </si>
  <si>
    <t>25.06.2020 13:30:19</t>
  </si>
  <si>
    <t>25.06.2020 13:30:21</t>
  </si>
  <si>
    <t>25.06.2020 13:30:22</t>
  </si>
  <si>
    <t>25.06.2020 13:30:24</t>
  </si>
  <si>
    <t>25.06.2020 13:34:00</t>
  </si>
  <si>
    <t>25.06.2020 13:34:01</t>
  </si>
  <si>
    <t>25.06.2020 13:34:03</t>
  </si>
  <si>
    <t>25.06.2020 13:34:04</t>
  </si>
  <si>
    <t>25.06.2020 13:34:06</t>
  </si>
  <si>
    <t>25.06.2020 13:34:07</t>
  </si>
  <si>
    <t>25.06.2020 13:34:09</t>
  </si>
  <si>
    <t>25.06.2020 13:34:10</t>
  </si>
  <si>
    <t>25.06.2020 13:34:12</t>
  </si>
  <si>
    <t>25.06.2020 13:34:22</t>
  </si>
  <si>
    <t>25.06.2020 13:34:24</t>
  </si>
  <si>
    <t>25.06.2020 13:34:25</t>
  </si>
  <si>
    <t>25.06.2020 13:35:54</t>
  </si>
  <si>
    <t>25.06.2020 13:35:56</t>
  </si>
  <si>
    <t>25.06.2020 13:35:57</t>
  </si>
  <si>
    <t>25.06.2020 13:35:59</t>
  </si>
  <si>
    <t>25.06.2020 13:36:00</t>
  </si>
  <si>
    <t>25.06.2020 13:36:02</t>
  </si>
  <si>
    <t>25.06.2020 13:36:03</t>
  </si>
  <si>
    <t>25.06.2020 13:38:31</t>
  </si>
  <si>
    <t>25.06.2020 13:38:33</t>
  </si>
  <si>
    <t>25.06.2020 13:38:34</t>
  </si>
  <si>
    <t>25.06.2020 13:38:36</t>
  </si>
  <si>
    <t>25.06.2020 13:38:37</t>
  </si>
  <si>
    <t>25.06.2020 13:38:39</t>
  </si>
  <si>
    <t>25.06.2020 13:38:40</t>
  </si>
  <si>
    <t>25.06.2020 13:38:48</t>
  </si>
  <si>
    <t>25.06.2020 13:38:50</t>
  </si>
  <si>
    <t>25.06.2020 13:38:51</t>
  </si>
  <si>
    <t>25.06.2020 13:38:53</t>
  </si>
  <si>
    <t>25.06.2020 13:38:54</t>
  </si>
  <si>
    <t>25.06.2020 13:38:56</t>
  </si>
  <si>
    <t>25.06.2020 13:38:57</t>
  </si>
  <si>
    <t>25.06.2020 13:39:14</t>
  </si>
  <si>
    <t>25.06.2020 13:39:15</t>
  </si>
  <si>
    <t>25.06.2020 13:39:17</t>
  </si>
  <si>
    <t>25.06.2020 13:40:00</t>
  </si>
  <si>
    <t>25.06.2020 13:40:03</t>
  </si>
  <si>
    <t>25.06.2020 13:40:04</t>
  </si>
  <si>
    <t>25.06.2020 13:40:06</t>
  </si>
  <si>
    <t>25.06.2020 13:40:07</t>
  </si>
  <si>
    <t>25.06.2020 13:41:42</t>
  </si>
  <si>
    <t>25.06.2020 13:42:44</t>
  </si>
  <si>
    <t>25.06.2020 13:42:45</t>
  </si>
  <si>
    <t>25.06.2020 13:42:47</t>
  </si>
  <si>
    <t>25.06.2020 13:42:48</t>
  </si>
  <si>
    <t>25.06.2020 13:42:50</t>
  </si>
  <si>
    <t>25.06.2020 13:42:51</t>
  </si>
  <si>
    <t>25.06.2020 13:43:18</t>
  </si>
  <si>
    <t>25.06.2020 13:43:19</t>
  </si>
  <si>
    <t>25.06.2020 13:43:21</t>
  </si>
  <si>
    <t>25.06.2020 13:43:22</t>
  </si>
  <si>
    <t>25.06.2020 13:43:24</t>
  </si>
  <si>
    <t>25.06.2020 13:43:25</t>
  </si>
  <si>
    <t>25.06.2020 13:43:28</t>
  </si>
  <si>
    <t>25.06.2020 13:43:30</t>
  </si>
  <si>
    <t>25.06.2020 13:43:56</t>
  </si>
  <si>
    <t>25.06.2020 13:43:57</t>
  </si>
  <si>
    <t>25.06.2020 13:43:59</t>
  </si>
  <si>
    <t>25.06.2020 13:44:43</t>
  </si>
  <si>
    <t>25.06.2020 13:44:44</t>
  </si>
  <si>
    <t>25.06.2020 13:44:46</t>
  </si>
  <si>
    <t>25.06.2020 13:44:47</t>
  </si>
  <si>
    <t>25.06.2020 13:44:49</t>
  </si>
  <si>
    <t>25.06.2020 13:44:50</t>
  </si>
  <si>
    <t>25.06.2020 13:45:38</t>
  </si>
  <si>
    <t>25.06.2020 13:45:50</t>
  </si>
  <si>
    <t>25.06.2020 13:45:51</t>
  </si>
  <si>
    <t>25.06.2020 13:45:53</t>
  </si>
  <si>
    <t>25.06.2020 13:45:54</t>
  </si>
  <si>
    <t>25.06.2020 13:45:56</t>
  </si>
  <si>
    <t>25.06.2020 13:45:57</t>
  </si>
  <si>
    <t>25.06.2020 13:45:59</t>
  </si>
  <si>
    <t>25.06.2020 13:46:11</t>
  </si>
  <si>
    <t>25.06.2020 13:46:12</t>
  </si>
  <si>
    <t>25.06.2020 13:46:14</t>
  </si>
  <si>
    <t>25.06.2020 13:46:15</t>
  </si>
  <si>
    <t>25.06.2020 13:46:29</t>
  </si>
  <si>
    <t>25.06.2020 13:46:30</t>
  </si>
  <si>
    <t>25.06.2020 13:46:32</t>
  </si>
  <si>
    <t>25.06.2020 13:46:33</t>
  </si>
  <si>
    <t>25.06.2020 13:46:35</t>
  </si>
  <si>
    <t>25.06.2020 13:46:44</t>
  </si>
  <si>
    <t>25.06.2020 13:46:45</t>
  </si>
  <si>
    <t>25.06.2020 13:46:47</t>
  </si>
  <si>
    <t>25.06.2020 13:46:48</t>
  </si>
  <si>
    <t>25.06.2020 13:46:50</t>
  </si>
  <si>
    <t>25.06.2020 13:46:51</t>
  </si>
  <si>
    <t>25.06.2020 13:47:18</t>
  </si>
  <si>
    <t>25.06.2020 13:47:19</t>
  </si>
  <si>
    <t>25.06.2020 13:47:21</t>
  </si>
  <si>
    <t>25.06.2020 13:47:22</t>
  </si>
  <si>
    <t>25.06.2020 13:47:24</t>
  </si>
  <si>
    <t>25.06.2020 13:47:28</t>
  </si>
  <si>
    <t>25.06.2020 13:47:51</t>
  </si>
  <si>
    <t>25.06.2020 13:47:53</t>
  </si>
  <si>
    <t>25.06.2020 13:47:54</t>
  </si>
  <si>
    <t>25.06.2020 13:47:56</t>
  </si>
  <si>
    <t>25.06.2020 13:47:57</t>
  </si>
  <si>
    <t>25.06.2020 13:47:59</t>
  </si>
  <si>
    <t>25.06.2020 13:48:00</t>
  </si>
  <si>
    <t>25.06.2020 13:48:05</t>
  </si>
  <si>
    <t>25.06.2020 13:48:08</t>
  </si>
  <si>
    <t>25.06.2020 13:48:09</t>
  </si>
  <si>
    <t>25.06.2020 13:48:11</t>
  </si>
  <si>
    <t>25.06.2020 13:48:12</t>
  </si>
  <si>
    <t>25.06.2020 13:48:14</t>
  </si>
  <si>
    <t>25.06.2020 13:48:15</t>
  </si>
  <si>
    <t>25.06.2020 13:48:41</t>
  </si>
  <si>
    <t>25.06.2020 13:48:42</t>
  </si>
  <si>
    <t>25.06.2020 13:48:44</t>
  </si>
  <si>
    <t>25.06.2020 13:48:51</t>
  </si>
  <si>
    <t>25.06.2020 13:49:45</t>
  </si>
  <si>
    <t>25.06.2020 13:49:48</t>
  </si>
  <si>
    <t>25.06.2020 13:49:50</t>
  </si>
  <si>
    <t>25.06.2020 13:49:51</t>
  </si>
  <si>
    <t>25.06.2020 13:50:00</t>
  </si>
  <si>
    <t>25.06.2020 13:50:01</t>
  </si>
  <si>
    <t>25.06.2020 13:50:03</t>
  </si>
  <si>
    <t>25.06.2020 13:50:04</t>
  </si>
  <si>
    <t>25.06.2020 13:50:06</t>
  </si>
  <si>
    <t>25.06.2020 13:50:07</t>
  </si>
  <si>
    <t>25.06.2020 13:50:09</t>
  </si>
  <si>
    <t>25.06.2020 13:53:01</t>
  </si>
  <si>
    <t>25.06.2020 13:54:24</t>
  </si>
  <si>
    <t>25.06.2020 13:54:25</t>
  </si>
  <si>
    <t>25.06.2020 13:54:27</t>
  </si>
  <si>
    <t>25.06.2020 13:54:28</t>
  </si>
  <si>
    <t>25.06.2020 13:54:30</t>
  </si>
  <si>
    <t>25.06.2020 13:56:12</t>
  </si>
  <si>
    <t>25.06.2020 13:56:13</t>
  </si>
  <si>
    <t>25.06.2020 13:56:15</t>
  </si>
  <si>
    <t>25.06.2020 13:56:16</t>
  </si>
  <si>
    <t>25.06.2020 13:56:18</t>
  </si>
  <si>
    <t>25.06.2020 13:56:19</t>
  </si>
  <si>
    <t>25.06.2020 13:56:33</t>
  </si>
  <si>
    <t>25.06.2020 13:56:34</t>
  </si>
  <si>
    <t>25.06.2020 13:56:36</t>
  </si>
  <si>
    <t>25.06.2020 13:56:37</t>
  </si>
  <si>
    <t>25.06.2020 13:56:39</t>
  </si>
  <si>
    <t>25.06.2020 13:56:40</t>
  </si>
  <si>
    <t>25.06.2020 13:56:42</t>
  </si>
  <si>
    <t>25.06.2020 13:57:22</t>
  </si>
  <si>
    <t>25.06.2020 13:57:24</t>
  </si>
  <si>
    <t>25.06.2020 13:57:25</t>
  </si>
  <si>
    <t>25.06.2020 13:57:27</t>
  </si>
  <si>
    <t>25.06.2020 13:57:28</t>
  </si>
  <si>
    <t>25.06.2020 13:57:30</t>
  </si>
  <si>
    <t>25.06.2020 13:57:33</t>
  </si>
  <si>
    <t>25.06.2020 13:57:34</t>
  </si>
  <si>
    <t>25.06.2020 13:59:24</t>
  </si>
  <si>
    <t>25.06.2020 13:59:25</t>
  </si>
  <si>
    <t>25.06.2020 13:59:27</t>
  </si>
  <si>
    <t>25.06.2020 13:59:28</t>
  </si>
  <si>
    <t>25.06.2020 13:59:30</t>
  </si>
  <si>
    <t>25.06.2020 13:59:31</t>
  </si>
  <si>
    <t>25.06.2020 13:59:33</t>
  </si>
  <si>
    <t>25.06.2020 13:59:34</t>
  </si>
  <si>
    <t>25.06.2020 13:59:59</t>
  </si>
  <si>
    <t>25.06.2020 14:00:06</t>
  </si>
  <si>
    <t>25.06.2020 14:00:08</t>
  </si>
  <si>
    <t>25.06.2020 14:00:09</t>
  </si>
  <si>
    <t>25.06.2020 14:00:11</t>
  </si>
  <si>
    <t>25.06.2020 14:00:12</t>
  </si>
  <si>
    <t>25.06.2020 14:00:14</t>
  </si>
  <si>
    <t>25.06.2020 14:00:15</t>
  </si>
  <si>
    <t>25.06.2020 14:00:41</t>
  </si>
  <si>
    <t>25.06.2020 14:00:42</t>
  </si>
  <si>
    <t>25.06.2020 14:00:44</t>
  </si>
  <si>
    <t>25.06.2020 14:00:45</t>
  </si>
  <si>
    <t>25.06.2020 14:00:47</t>
  </si>
  <si>
    <t>25.06.2020 14:01:18</t>
  </si>
  <si>
    <t>25.06.2020 14:01:19</t>
  </si>
  <si>
    <t>25.06.2020 14:01:21</t>
  </si>
  <si>
    <t>25.06.2020 14:01:22</t>
  </si>
  <si>
    <t>25.06.2020 14:01:24</t>
  </si>
  <si>
    <t>25.06.2020 14:02:10</t>
  </si>
  <si>
    <t>25.06.2020 14:02:12</t>
  </si>
  <si>
    <t>25.06.2020 14:02:13</t>
  </si>
  <si>
    <t>25.06.2020 14:02:15</t>
  </si>
  <si>
    <t>25.06.2020 14:02:16</t>
  </si>
  <si>
    <t>25.06.2020 14:02:18</t>
  </si>
  <si>
    <t>25.06.2020 14:02:21</t>
  </si>
  <si>
    <t>25.06.2020 14:02:22</t>
  </si>
  <si>
    <t>25.06.2020 14:03:41</t>
  </si>
  <si>
    <t>25.06.2020 14:03:54</t>
  </si>
  <si>
    <t>25.06.2020 14:03:56</t>
  </si>
  <si>
    <t>25.06.2020 14:03:57</t>
  </si>
  <si>
    <t>25.06.2020 14:03:59</t>
  </si>
  <si>
    <t>25.06.2020 14:04:00</t>
  </si>
  <si>
    <t>25.06.2020 14:04:02</t>
  </si>
  <si>
    <t>25.06.2020 14:06:41</t>
  </si>
  <si>
    <t>25.06.2020 14:06:42</t>
  </si>
  <si>
    <t>25.06.2020 14:06:44</t>
  </si>
  <si>
    <t>25.06.2020 14:06:45</t>
  </si>
  <si>
    <t>25.06.2020 14:06:47</t>
  </si>
  <si>
    <t>25.06.2020 14:06:48</t>
  </si>
  <si>
    <t>25.06.2020 14:06:50</t>
  </si>
  <si>
    <t>25.06.2020 14:07:42</t>
  </si>
  <si>
    <t>25.06.2020 14:07:44</t>
  </si>
  <si>
    <t>25.06.2020 14:07:45</t>
  </si>
  <si>
    <t>25.06.2020 14:07:47</t>
  </si>
  <si>
    <t>25.06.2020 14:07:48</t>
  </si>
  <si>
    <t>25.06.2020 14:08:24</t>
  </si>
  <si>
    <t>25.06.2020 14:08:25</t>
  </si>
  <si>
    <t>25.06.2020 14:08:27</t>
  </si>
  <si>
    <t>25.06.2020 14:08:28</t>
  </si>
  <si>
    <t>25.06.2020 14:08:30</t>
  </si>
  <si>
    <t>25.06.2020 14:08:31</t>
  </si>
  <si>
    <t>25.06.2020 14:08:50</t>
  </si>
  <si>
    <t>25.06.2020 14:08:51</t>
  </si>
  <si>
    <t>25.06.2020 14:08:53</t>
  </si>
  <si>
    <t>25.06.2020 14:10:24</t>
  </si>
  <si>
    <t>25.06.2020 14:10:25</t>
  </si>
  <si>
    <t>25.06.2020 14:10:27</t>
  </si>
  <si>
    <t>25.06.2020 14:10:28</t>
  </si>
  <si>
    <t>25.06.2020 14:10:34</t>
  </si>
  <si>
    <t>25.06.2020 14:11:10</t>
  </si>
  <si>
    <t>25.06.2020 14:11:12</t>
  </si>
  <si>
    <t>25.06.2020 14:11:13</t>
  </si>
  <si>
    <t>25.06.2020 14:11:15</t>
  </si>
  <si>
    <t>25.06.2020 14:11:16</t>
  </si>
  <si>
    <t>25.06.2020 14:11:18</t>
  </si>
  <si>
    <t>25.06.2020 14:11:19</t>
  </si>
  <si>
    <t>25.06.2020 14:12:22</t>
  </si>
  <si>
    <t>25.06.2020 14:12:24</t>
  </si>
  <si>
    <t>25.06.2020 14:12:28</t>
  </si>
  <si>
    <t>25.06.2020 14:12:31</t>
  </si>
  <si>
    <t>25.06.2020 14:12:48</t>
  </si>
  <si>
    <t>25.06.2020 14:12:50</t>
  </si>
  <si>
    <t>25.06.2020 14:12:56</t>
  </si>
  <si>
    <t>25.06.2020 14:12:57</t>
  </si>
  <si>
    <t>25.06.2020 14:13:02</t>
  </si>
  <si>
    <t>25.06.2020 14:13:21</t>
  </si>
  <si>
    <t>25.06.2020 14:13:23</t>
  </si>
  <si>
    <t>25.06.2020 14:13:24</t>
  </si>
  <si>
    <t>25.06.2020 14:13:26</t>
  </si>
  <si>
    <t>25.06.2020 14:13:27</t>
  </si>
  <si>
    <t>25.06.2020 14:13:29</t>
  </si>
  <si>
    <t>25.06.2020 14:15:06</t>
  </si>
  <si>
    <t>25.06.2020 14:15:09</t>
  </si>
  <si>
    <t>25.06.2020 14:15:10</t>
  </si>
  <si>
    <t>25.06.2020 14:15:12</t>
  </si>
  <si>
    <t>25.06.2020 14:15:13</t>
  </si>
  <si>
    <t>25.06.2020 14:15:21</t>
  </si>
  <si>
    <t>25.06.2020 14:15:22</t>
  </si>
  <si>
    <t>25.06.2020 14:15:24</t>
  </si>
  <si>
    <t>25.06.2020 14:15:25</t>
  </si>
  <si>
    <t>25.06.2020 14:15:27</t>
  </si>
  <si>
    <t>25.06.2020 14:15:28</t>
  </si>
  <si>
    <t>25.06.2020 14:15:46</t>
  </si>
  <si>
    <t>25.06.2020 14:15:52</t>
  </si>
  <si>
    <t>25.06.2020 14:15:54</t>
  </si>
  <si>
    <t>25.06.2020 14:15:55</t>
  </si>
  <si>
    <t>25.06.2020 14:15:57</t>
  </si>
  <si>
    <t>25.06.2020 14:15:58</t>
  </si>
  <si>
    <t>25.06.2020 14:16:00</t>
  </si>
  <si>
    <t>25.06.2020 14:16:50</t>
  </si>
  <si>
    <t>25.06.2020 14:16:51</t>
  </si>
  <si>
    <t>25.06.2020 14:16:53</t>
  </si>
  <si>
    <t>25.06.2020 14:16:54</t>
  </si>
  <si>
    <t>25.06.2020 14:16:56</t>
  </si>
  <si>
    <t>25.06.2020 14:17:13</t>
  </si>
  <si>
    <t>25.06.2020 14:17:15</t>
  </si>
  <si>
    <t>25.06.2020 14:17:16</t>
  </si>
  <si>
    <t>25.06.2020 14:17:18</t>
  </si>
  <si>
    <t>25.06.2020 14:18:44</t>
  </si>
  <si>
    <t>25.06.2020 14:18:45</t>
  </si>
  <si>
    <t>25.06.2020 14:18:47</t>
  </si>
  <si>
    <t>25.06.2020 14:18:48</t>
  </si>
  <si>
    <t>25.06.2020 14:18:50</t>
  </si>
  <si>
    <t>25.06.2020 14:18:51</t>
  </si>
  <si>
    <t>25.06.2020 14:20:04</t>
  </si>
  <si>
    <t>25.06.2020 14:20:06</t>
  </si>
  <si>
    <t>25.06.2020 14:20:07</t>
  </si>
  <si>
    <t>25.06.2020 14:20:09</t>
  </si>
  <si>
    <t>25.06.2020 14:21:03</t>
  </si>
  <si>
    <t>25.06.2020 14:21:04</t>
  </si>
  <si>
    <t>25.06.2020 14:21:06</t>
  </si>
  <si>
    <t>25.06.2020 14:21:07</t>
  </si>
  <si>
    <t>25.06.2020 14:21:09</t>
  </si>
  <si>
    <t>25.06.2020 14:25:47</t>
  </si>
  <si>
    <t>25.06.2020 14:25:48</t>
  </si>
  <si>
    <t>25.06.2020 14:25:50</t>
  </si>
  <si>
    <t>25.06.2020 14:25:51</t>
  </si>
  <si>
    <t>25.06.2020 14:25:56</t>
  </si>
  <si>
    <t>25.06.2020 14:26:24</t>
  </si>
  <si>
    <t>25.06.2020 14:26:30</t>
  </si>
  <si>
    <t>25.06.2020 14:26:31</t>
  </si>
  <si>
    <t>25.06.2020 14:26:33</t>
  </si>
  <si>
    <t>25.06.2020 14:26:34</t>
  </si>
  <si>
    <t>25.06.2020 14:26:36</t>
  </si>
  <si>
    <t>25.06.2020 14:26:37</t>
  </si>
  <si>
    <t>25.06.2020 14:26:39</t>
  </si>
  <si>
    <t>25.06.2020 14:26:40</t>
  </si>
  <si>
    <t>25.06.2020 14:26:42</t>
  </si>
  <si>
    <t>25.06.2020 14:26:43</t>
  </si>
  <si>
    <t>25.06.2020 14:26:46</t>
  </si>
  <si>
    <t>25.06.2020 14:26:48</t>
  </si>
  <si>
    <t>25.06.2020 14:26:55</t>
  </si>
  <si>
    <t>25.06.2020 14:26:57</t>
  </si>
  <si>
    <t>25.06.2020 14:26:58</t>
  </si>
  <si>
    <t>25.06.2020 14:27:00</t>
  </si>
  <si>
    <t>25.06.2020 14:27:02</t>
  </si>
  <si>
    <t>25.06.2020 14:27:03</t>
  </si>
  <si>
    <t>25.06.2020 14:27:05</t>
  </si>
  <si>
    <t>25.06.2020 14:27:06</t>
  </si>
  <si>
    <t>25.06.2020 14:27:08</t>
  </si>
  <si>
    <t>25.06.2020 14:27:09</t>
  </si>
  <si>
    <t>25.06.2020 14:27:11</t>
  </si>
  <si>
    <t>25.06.2020 14:27:12</t>
  </si>
  <si>
    <t>25.06.2020 14:27:14</t>
  </si>
  <si>
    <t>25.06.2020 14:27:15</t>
  </si>
  <si>
    <t>25.06.2020 14:27:17</t>
  </si>
  <si>
    <t>25.06.2020 14:27:18</t>
  </si>
  <si>
    <t>25.06.2020 14:27:20</t>
  </si>
  <si>
    <t>25.06.2020 14:27:21</t>
  </si>
  <si>
    <t>25.06.2020 14:27:23</t>
  </si>
  <si>
    <t>25.06.2020 14:27:33</t>
  </si>
  <si>
    <t>25.06.2020 14:27:35</t>
  </si>
  <si>
    <t>25.06.2020 14:27:36</t>
  </si>
  <si>
    <t>25.06.2020 14:27:38</t>
  </si>
  <si>
    <t>25.06.2020 14:27:39</t>
  </si>
  <si>
    <t>25.06.2020 14:27:41</t>
  </si>
  <si>
    <t>25.06.2020 14:27:42</t>
  </si>
  <si>
    <t>25.06.2020 14:27:51</t>
  </si>
  <si>
    <t>25.06.2020 14:27:53</t>
  </si>
  <si>
    <t>25.06.2020 14:27:54</t>
  </si>
  <si>
    <t>25.06.2020 14:27:56</t>
  </si>
  <si>
    <t>25.06.2020 14:27:57</t>
  </si>
  <si>
    <t>25.06.2020 14:27:59</t>
  </si>
  <si>
    <t>25.06.2020 14:28:31</t>
  </si>
  <si>
    <t>25.06.2020 14:28:32</t>
  </si>
  <si>
    <t>25.06.2020 14:28:34</t>
  </si>
  <si>
    <t>25.06.2020 14:28:35</t>
  </si>
  <si>
    <t>25.06.2020 14:28:37</t>
  </si>
  <si>
    <t>25.06.2020 14:28:38</t>
  </si>
  <si>
    <t>25.06.2020 14:28:44</t>
  </si>
  <si>
    <t>25.06.2020 14:28:46</t>
  </si>
  <si>
    <t>25.06.2020 14:28:47</t>
  </si>
  <si>
    <t>25.06.2020 14:28:49</t>
  </si>
  <si>
    <t>25.06.2020 14:28:50</t>
  </si>
  <si>
    <t>25.06.2020 14:28:59</t>
  </si>
  <si>
    <t>25.06.2020 14:29:05</t>
  </si>
  <si>
    <t>25.06.2020 14:29:07</t>
  </si>
  <si>
    <t>25.06.2020 14:29:08</t>
  </si>
  <si>
    <t>25.06.2020 14:29:10</t>
  </si>
  <si>
    <t>25.06.2020 14:29:11</t>
  </si>
  <si>
    <t>25.06.2020 14:29:13</t>
  </si>
  <si>
    <t>25.06.2020 14:29:25</t>
  </si>
  <si>
    <t>25.06.2020 14:29:28</t>
  </si>
  <si>
    <t>25.06.2020 14:29:43</t>
  </si>
  <si>
    <t>25.06.2020 14:29:44</t>
  </si>
  <si>
    <t>25.06.2020 14:29:46</t>
  </si>
  <si>
    <t>25.06.2020 14:29:47</t>
  </si>
  <si>
    <t>25.06.2020 14:29:49</t>
  </si>
  <si>
    <t>25.06.2020 14:29:50</t>
  </si>
  <si>
    <t>25.06.2020 14:29:52</t>
  </si>
  <si>
    <t>25.06.2020 14:29:54</t>
  </si>
  <si>
    <t>25.06.2020 14:29:57</t>
  </si>
  <si>
    <t>25.06.2020 14:29:58</t>
  </si>
  <si>
    <t>25.06.2020 14:29:59</t>
  </si>
  <si>
    <t>25.06.2020 14:30:01</t>
  </si>
  <si>
    <t>25.06.2020 14:30:02</t>
  </si>
  <si>
    <t>25.06.2020 14:30:04</t>
  </si>
  <si>
    <t>25.06.2020 14:30:06</t>
  </si>
  <si>
    <t>25.06.2020 14:30:07</t>
  </si>
  <si>
    <t>25.06.2020 14:30:09</t>
  </si>
  <si>
    <t>25.06.2020 14:30:31</t>
  </si>
  <si>
    <t>25.06.2020 14:30:39</t>
  </si>
  <si>
    <t>25.06.2020 14:30:40</t>
  </si>
  <si>
    <t>25.06.2020 14:30:45</t>
  </si>
  <si>
    <t>25.06.2020 14:30:46</t>
  </si>
  <si>
    <t>25.06.2020 14:30:48</t>
  </si>
  <si>
    <t>25.06.2020 14:30:49</t>
  </si>
  <si>
    <t>25.06.2020 14:30:51</t>
  </si>
  <si>
    <t>25.06.2020 14:30:52</t>
  </si>
  <si>
    <t>25.06.2020 14:30:54</t>
  </si>
  <si>
    <t>25.06.2020 14:30:55</t>
  </si>
  <si>
    <t>25.06.2020 14:30:57</t>
  </si>
  <si>
    <t>25.06.2020 14:30:58</t>
  </si>
  <si>
    <t>25.06.2020 14:31:00</t>
  </si>
  <si>
    <t>25.06.2020 14:31:38</t>
  </si>
  <si>
    <t>25.06.2020 14:31:39</t>
  </si>
  <si>
    <t>25.06.2020 14:31:41</t>
  </si>
  <si>
    <t>25.06.2020 14:31:42</t>
  </si>
  <si>
    <t>25.06.2020 14:31:44</t>
  </si>
  <si>
    <t>25.06.2020 14:31:47</t>
  </si>
  <si>
    <t>25.06.2020 14:33:06</t>
  </si>
  <si>
    <t>25.06.2020 14:33:07</t>
  </si>
  <si>
    <t>25.06.2020 14:33:09</t>
  </si>
  <si>
    <t>25.06.2020 14:33:10</t>
  </si>
  <si>
    <t>25.06.2020 14:33:39</t>
  </si>
  <si>
    <t>25.06.2020 14:33:40</t>
  </si>
  <si>
    <t>25.06.2020 14:33:42</t>
  </si>
  <si>
    <t>25.06.2020 14:33:43</t>
  </si>
  <si>
    <t>25.06.2020 14:33:45</t>
  </si>
  <si>
    <t>25.06.2020 14:33:46</t>
  </si>
  <si>
    <t>25.06.2020 14:33:48</t>
  </si>
  <si>
    <t>25.06.2020 14:33:49</t>
  </si>
  <si>
    <t>25.06.2020 14:33:51</t>
  </si>
  <si>
    <t>25.06.2020 14:33:52</t>
  </si>
  <si>
    <t>25.06.2020 14:34:33</t>
  </si>
  <si>
    <t>25.06.2020 14:34:34</t>
  </si>
  <si>
    <t>25.06.2020 14:34:36</t>
  </si>
  <si>
    <t>25.06.2020 14:34:37</t>
  </si>
  <si>
    <t>25.06.2020 14:34:39</t>
  </si>
  <si>
    <t>25.06.2020 14:34:42</t>
  </si>
  <si>
    <t>25.06.2020 14:34:43</t>
  </si>
  <si>
    <t>25.06.2020 14:34:45</t>
  </si>
  <si>
    <t>25.06.2020 14:34:46</t>
  </si>
  <si>
    <t>25.06.2020 14:34:48</t>
  </si>
  <si>
    <t>25.06.2020 14:34:51</t>
  </si>
  <si>
    <t>25.06.2020 14:34:54</t>
  </si>
  <si>
    <t>25.06.2020 14:36:22</t>
  </si>
  <si>
    <t>25.06.2020 14:37:25</t>
  </si>
  <si>
    <t>25.06.2020 14:37:30</t>
  </si>
  <si>
    <t>25.06.2020 14:37:31</t>
  </si>
  <si>
    <t>25.06.2020 14:37:33</t>
  </si>
  <si>
    <t>25.06.2020 14:37:34</t>
  </si>
  <si>
    <t>25.06.2020 14:37:36</t>
  </si>
  <si>
    <t>25.06.2020 14:37:37</t>
  </si>
  <si>
    <t>25.06.2020 14:37:43</t>
  </si>
  <si>
    <t>25.06.2020 14:37:46</t>
  </si>
  <si>
    <t>25.06.2020 14:37:48</t>
  </si>
  <si>
    <t>25.06.2020 14:37:49</t>
  </si>
  <si>
    <t>25.06.2020 14:37:51</t>
  </si>
  <si>
    <t>25.06.2020 14:38:30</t>
  </si>
  <si>
    <t>25.06.2020 14:38:31</t>
  </si>
  <si>
    <t>25.06.2020 14:38:33</t>
  </si>
  <si>
    <t>25.06.2020 14:38:34</t>
  </si>
  <si>
    <t>25.06.2020 14:38:36</t>
  </si>
  <si>
    <t>25.06.2020 14:38:37</t>
  </si>
  <si>
    <t>25.06.2020 14:38:40</t>
  </si>
  <si>
    <t>25.06.2020 14:38:43</t>
  </si>
  <si>
    <t>25.06.2020 14:38:45</t>
  </si>
  <si>
    <t>25.06.2020 14:38:46</t>
  </si>
  <si>
    <t>25.06.2020 14:38:48</t>
  </si>
  <si>
    <t>25.06.2020 14:38:49</t>
  </si>
  <si>
    <t>25.06.2020 14:38:51</t>
  </si>
  <si>
    <t>25.06.2020 14:38:52</t>
  </si>
  <si>
    <t>25.06.2020 14:39:06</t>
  </si>
  <si>
    <t>25.06.2020 14:39:07</t>
  </si>
  <si>
    <t>25.06.2020 14:39:09</t>
  </si>
  <si>
    <t>25.06.2020 14:39:10</t>
  </si>
  <si>
    <t>25.06.2020 14:39:12</t>
  </si>
  <si>
    <t>25.06.2020 14:39:13</t>
  </si>
  <si>
    <t>25.06.2020 14:39:15</t>
  </si>
  <si>
    <t>25.06.2020 14:40:34</t>
  </si>
  <si>
    <t>25.06.2020 14:40:36</t>
  </si>
  <si>
    <t>25.06.2020 14:40:37</t>
  </si>
  <si>
    <t>25.06.2020 14:40:39</t>
  </si>
  <si>
    <t>25.06.2020 14:41:07</t>
  </si>
  <si>
    <t>25.06.2020 14:41:31</t>
  </si>
  <si>
    <t>25.06.2020 14:41:33</t>
  </si>
  <si>
    <t>25.06.2020 14:41:34</t>
  </si>
  <si>
    <t>25.06.2020 14:41:36</t>
  </si>
  <si>
    <t>25.06.2020 14:41:37</t>
  </si>
  <si>
    <t>25.06.2020 14:41:39</t>
  </si>
  <si>
    <t>25.06.2020 14:41:42</t>
  </si>
  <si>
    <t>25.06.2020 14:41:43</t>
  </si>
  <si>
    <t>25.06.2020 14:41:45</t>
  </si>
  <si>
    <t>25.06.2020 14:41:49</t>
  </si>
  <si>
    <t>25.06.2020 14:42:56</t>
  </si>
  <si>
    <t>25.06.2020 14:42:57</t>
  </si>
  <si>
    <t>25.06.2020 14:42:59</t>
  </si>
  <si>
    <t>25.06.2020 14:43:00</t>
  </si>
  <si>
    <t>25.06.2020 14:43:02</t>
  </si>
  <si>
    <t>25.06.2020 14:43:03</t>
  </si>
  <si>
    <t>25.06.2020 14:44:03</t>
  </si>
  <si>
    <t>25.06.2020 14:44:04</t>
  </si>
  <si>
    <t>25.06.2020 14:44:06</t>
  </si>
  <si>
    <t>25.06.2020 14:44:07</t>
  </si>
  <si>
    <t>25.06.2020 14:44:09</t>
  </si>
  <si>
    <t>25.06.2020 14:44:10</t>
  </si>
  <si>
    <t>25.06.2020 14:44:19</t>
  </si>
  <si>
    <t>25.06.2020 14:45:33</t>
  </si>
  <si>
    <t>25.06.2020 14:45:39</t>
  </si>
  <si>
    <t>25.06.2020 14:45:43</t>
  </si>
  <si>
    <t>25.06.2020 14:45:45</t>
  </si>
  <si>
    <t>25.06.2020 14:45:46</t>
  </si>
  <si>
    <t>25.06.2020 14:45:48</t>
  </si>
  <si>
    <t>25.06.2020 14:45:49</t>
  </si>
  <si>
    <t>25.06.2020 14:45:51</t>
  </si>
  <si>
    <t>25.06.2020 14:45:52</t>
  </si>
  <si>
    <t>25.06.2020 14:45:54</t>
  </si>
  <si>
    <t>25.06.2020 14:45:59</t>
  </si>
  <si>
    <t>25.06.2020 14:46:00</t>
  </si>
  <si>
    <t>25.06.2020 14:46:02</t>
  </si>
  <si>
    <t>25.06.2020 14:46:08</t>
  </si>
  <si>
    <t>25.06.2020 14:46:11</t>
  </si>
  <si>
    <t>25.06.2020 14:46:12</t>
  </si>
  <si>
    <t>25.06.2020 14:46:14</t>
  </si>
  <si>
    <t>25.06.2020 14:46:15</t>
  </si>
  <si>
    <t>25.06.2020 14:46:17</t>
  </si>
  <si>
    <t>25.06.2020 14:46:18</t>
  </si>
  <si>
    <t>25.06.2020 14:46:20</t>
  </si>
  <si>
    <t>25.06.2020 14:48:12</t>
  </si>
  <si>
    <t>25.06.2020 14:48:13</t>
  </si>
  <si>
    <t>25.06.2020 14:48:19</t>
  </si>
  <si>
    <t>25.06.2020 14:48:21</t>
  </si>
  <si>
    <t>25.06.2020 14:48:22</t>
  </si>
  <si>
    <t>25.06.2020 14:48:24</t>
  </si>
  <si>
    <t>25.06.2020 14:48:25</t>
  </si>
  <si>
    <t>25.06.2020 14:48:27</t>
  </si>
  <si>
    <t>25.06.2020 14:48:28</t>
  </si>
  <si>
    <t>25.06.2020 14:48:30</t>
  </si>
  <si>
    <t>25.06.2020 14:49:42</t>
  </si>
  <si>
    <t>25.06.2020 14:49:45</t>
  </si>
  <si>
    <t>25.06.2020 14:49:50</t>
  </si>
  <si>
    <t>25.06.2020 14:49:51</t>
  </si>
  <si>
    <t>25.06.2020 14:49:53</t>
  </si>
  <si>
    <t>25.06.2020 14:49:54</t>
  </si>
  <si>
    <t>25.06.2020 14:49:56</t>
  </si>
  <si>
    <t>25.06.2020 14:49:57</t>
  </si>
  <si>
    <t>25.06.2020 14:50:06</t>
  </si>
  <si>
    <t>25.06.2020 14:50:11</t>
  </si>
  <si>
    <t>25.06.2020 14:50:15</t>
  </si>
  <si>
    <t>25.06.2020 14:50:17</t>
  </si>
  <si>
    <t>25.06.2020 14:50:18</t>
  </si>
  <si>
    <t>25.06.2020 14:50:20</t>
  </si>
  <si>
    <t>25.06.2020 14:50:21</t>
  </si>
  <si>
    <t>25.06.2020 14:50:23</t>
  </si>
  <si>
    <t>25.06.2020 14:50:42</t>
  </si>
  <si>
    <t>25.06.2020 14:50:44</t>
  </si>
  <si>
    <t>25.06.2020 14:50:45</t>
  </si>
  <si>
    <t>25.06.2020 14:50:51</t>
  </si>
  <si>
    <t>25.06.2020 14:50:54</t>
  </si>
  <si>
    <t>25.06.2020 14:51:19</t>
  </si>
  <si>
    <t>25.06.2020 14:51:22</t>
  </si>
  <si>
    <t>25.06.2020 14:51:24</t>
  </si>
  <si>
    <t>25.06.2020 14:51:25</t>
  </si>
  <si>
    <t>25.06.2020 14:51:27</t>
  </si>
  <si>
    <t>25.06.2020 14:51:28</t>
  </si>
  <si>
    <t>25.06.2020 14:51:30</t>
  </si>
  <si>
    <t>25.06.2020 14:51:40</t>
  </si>
  <si>
    <t>25.06.2020 14:51:51</t>
  </si>
  <si>
    <t>25.06.2020 14:51:52</t>
  </si>
  <si>
    <t>25.06.2020 14:51:54</t>
  </si>
  <si>
    <t>25.06.2020 14:51:56</t>
  </si>
  <si>
    <t>25.06.2020 14:51:57</t>
  </si>
  <si>
    <t>25.06.2020 14:51:58</t>
  </si>
  <si>
    <t>25.06.2020 14:52:00</t>
  </si>
  <si>
    <t>25.06.2020 14:52:08</t>
  </si>
  <si>
    <t>25.06.2020 14:52:09</t>
  </si>
  <si>
    <t>25.06.2020 14:52:41</t>
  </si>
  <si>
    <t>25.06.2020 14:53:07</t>
  </si>
  <si>
    <t>25.06.2020 14:53:09</t>
  </si>
  <si>
    <t>25.06.2020 14:53:10</t>
  </si>
  <si>
    <t>25.06.2020 14:53:13</t>
  </si>
  <si>
    <t>25.06.2020 14:53:15</t>
  </si>
  <si>
    <t>25.06.2020 14:53:16</t>
  </si>
  <si>
    <t>25.06.2020 14:53:18</t>
  </si>
  <si>
    <t>25.06.2020 14:53:19</t>
  </si>
  <si>
    <t>25.06.2020 14:53:21</t>
  </si>
  <si>
    <t>25.06.2020 14:53:22</t>
  </si>
  <si>
    <t>25.06.2020 14:55:13</t>
  </si>
  <si>
    <t>25.06.2020 14:58:41</t>
  </si>
  <si>
    <t>25.06.2020 14:58:48</t>
  </si>
  <si>
    <t>25.06.2020 14:58:50</t>
  </si>
  <si>
    <t>25.06.2020 14:58:51</t>
  </si>
  <si>
    <t>25.06.2020 14:58:53</t>
  </si>
  <si>
    <t>25.06.2020 14:58:54</t>
  </si>
  <si>
    <t>25.06.2020 14:58:56</t>
  </si>
  <si>
    <t>25.06.2020 14:59:24</t>
  </si>
  <si>
    <t>25.06.2020 14:59:43</t>
  </si>
  <si>
    <t>25.06.2020 14:59:44</t>
  </si>
  <si>
    <t>25.06.2020 14:59:46</t>
  </si>
  <si>
    <t>25.06.2020 14:59:47</t>
  </si>
  <si>
    <t>25.06.2020 14:59:49</t>
  </si>
  <si>
    <t>25.06.2020 14:59:50</t>
  </si>
  <si>
    <t>25.06.2020 14:59:52</t>
  </si>
  <si>
    <t>25.06.2020 14:59:56</t>
  </si>
  <si>
    <t>25.06.2020 14:59:58</t>
  </si>
  <si>
    <t>25.06.2020 14:59:59</t>
  </si>
  <si>
    <t>25.06.2020 15:00:01</t>
  </si>
  <si>
    <t>25.06.2020 15:00:05</t>
  </si>
  <si>
    <t>25.06.2020 15:00:07</t>
  </si>
  <si>
    <t>25.06.2020 15:00:08</t>
  </si>
  <si>
    <t>25.06.2020 15:00:10</t>
  </si>
  <si>
    <t>25.06.2020 15:00:11</t>
  </si>
  <si>
    <t>25.06.2020 15:00:13</t>
  </si>
  <si>
    <t>25.06.2020 15:00:14</t>
  </si>
  <si>
    <t>25.06.2020 15:00:16</t>
  </si>
  <si>
    <t>25.06.2020 15:00:17</t>
  </si>
  <si>
    <t>25.06.2020 15:00:19</t>
  </si>
  <si>
    <t>25.06.2020 15:00:20</t>
  </si>
  <si>
    <t>25.06.2020 15:00:22</t>
  </si>
  <si>
    <t>25.06.2020 15:00:23</t>
  </si>
  <si>
    <t>25.06.2020 15:00:54</t>
  </si>
  <si>
    <t>25.06.2020 15:00:55</t>
  </si>
  <si>
    <t>25.06.2020 15:02:19</t>
  </si>
  <si>
    <t>25.06.2020 15:02:21</t>
  </si>
  <si>
    <t>25.06.2020 15:02:22</t>
  </si>
  <si>
    <t>25.06.2020 15:02:25</t>
  </si>
  <si>
    <t>25.06.2020 15:02:27</t>
  </si>
  <si>
    <t>25.06.2020 15:03:04</t>
  </si>
  <si>
    <t>25.06.2020 15:03:13</t>
  </si>
  <si>
    <t>25.06.2020 15:03:39</t>
  </si>
  <si>
    <t>25.06.2020 15:03:40</t>
  </si>
  <si>
    <t>25.06.2020 15:03:42</t>
  </si>
  <si>
    <t>25.06.2020 15:03:43</t>
  </si>
  <si>
    <t>25.06.2020 15:03:45</t>
  </si>
  <si>
    <t>25.06.2020 15:03:51</t>
  </si>
  <si>
    <t>25.06.2020 15:04:06</t>
  </si>
  <si>
    <t>25.06.2020 15:04:07</t>
  </si>
  <si>
    <t>25.06.2020 15:04:09</t>
  </si>
  <si>
    <t>25.06.2020 15:04:10</t>
  </si>
  <si>
    <t>25.06.2020 15:04:12</t>
  </si>
  <si>
    <t>25.06.2020 15:04:13</t>
  </si>
  <si>
    <t>25.06.2020 15:04:15</t>
  </si>
  <si>
    <t>25.06.2020 15:04:57</t>
  </si>
  <si>
    <t>25.06.2020 15:05:00</t>
  </si>
  <si>
    <t>25.06.2020 15:05:02</t>
  </si>
  <si>
    <t>25.06.2020 15:05:06</t>
  </si>
  <si>
    <t>25.06.2020 15:05:12</t>
  </si>
  <si>
    <t>25.06.2020 15:05:15</t>
  </si>
  <si>
    <t>25.06.2020 15:05:17</t>
  </si>
  <si>
    <t>25.06.2020 15:05:20</t>
  </si>
  <si>
    <t>25.06.2020 15:05:23</t>
  </si>
  <si>
    <t>25.06.2020 15:05:26</t>
  </si>
  <si>
    <t>25.06.2020 15:05:29</t>
  </si>
  <si>
    <t>25.06.2020 15:05:30</t>
  </si>
  <si>
    <t>25.06.2020 15:05:32</t>
  </si>
  <si>
    <t>25.06.2020 15:05:36</t>
  </si>
  <si>
    <t>25.06.2020 15:05:38</t>
  </si>
  <si>
    <t>25.06.2020 15:05:39</t>
  </si>
  <si>
    <t>25.06.2020 15:05:41</t>
  </si>
  <si>
    <t>25.06.2020 15:06:00</t>
  </si>
  <si>
    <t>25.06.2020 15:06:01</t>
  </si>
  <si>
    <t>25.06.2020 15:06:03</t>
  </si>
  <si>
    <t>25.06.2020 15:06:04</t>
  </si>
  <si>
    <t>25.06.2020 15:06:06</t>
  </si>
  <si>
    <t>25.06.2020 15:06:27</t>
  </si>
  <si>
    <t>25.06.2020 15:06:30</t>
  </si>
  <si>
    <t>25.06.2020 15:06:31</t>
  </si>
  <si>
    <t>25.06.2020 15:06:33</t>
  </si>
  <si>
    <t>25.06.2020 15:06:36</t>
  </si>
  <si>
    <t>25.06.2020 15:06:39</t>
  </si>
  <si>
    <t>25.06.2020 15:06:40</t>
  </si>
  <si>
    <t>25.06.2020 15:06:42</t>
  </si>
  <si>
    <t>25.06.2020 15:06:43</t>
  </si>
  <si>
    <t>25.06.2020 15:06:45</t>
  </si>
  <si>
    <t>25.06.2020 15:07:03</t>
  </si>
  <si>
    <t>25.06.2020 15:07:04</t>
  </si>
  <si>
    <t>25.06.2020 15:07:06</t>
  </si>
  <si>
    <t>25.06.2020 15:07:07</t>
  </si>
  <si>
    <t>25.06.2020 15:07:09</t>
  </si>
  <si>
    <t>25.06.2020 15:08:10</t>
  </si>
  <si>
    <t>25.06.2020 15:12:01</t>
  </si>
  <si>
    <t>25.06.2020 15:12:04</t>
  </si>
  <si>
    <t>25.06.2020 15:12:09</t>
  </si>
  <si>
    <t>25.06.2020 15:12:12</t>
  </si>
  <si>
    <t>25.06.2020 15:12:13</t>
  </si>
  <si>
    <t>25.06.2020 15:12:15</t>
  </si>
  <si>
    <t>25.06.2020 15:12:16</t>
  </si>
  <si>
    <t>25.06.2020 15:12:18</t>
  </si>
  <si>
    <t>25.06.2020 15:12:19</t>
  </si>
  <si>
    <t>25.06.2020 15:12:59</t>
  </si>
  <si>
    <t>25.06.2020 15:13:11</t>
  </si>
  <si>
    <t>25.06.2020 15:13:18</t>
  </si>
  <si>
    <t>25.06.2020 15:13:20</t>
  </si>
  <si>
    <t>25.06.2020 15:13:21</t>
  </si>
  <si>
    <t>25.06.2020 15:13:23</t>
  </si>
  <si>
    <t>25.06.2020 15:13:24</t>
  </si>
  <si>
    <t>25.06.2020 15:13:26</t>
  </si>
  <si>
    <t>25.06.2020 15:13:27</t>
  </si>
  <si>
    <t>25.06.2020 15:14:22</t>
  </si>
  <si>
    <t>25.06.2020 15:14:24</t>
  </si>
  <si>
    <t>25.06.2020 15:14:25</t>
  </si>
  <si>
    <t>25.06.2020 15:14:27</t>
  </si>
  <si>
    <t>25.06.2020 15:14:30</t>
  </si>
  <si>
    <t>25.06.2020 15:14:31</t>
  </si>
  <si>
    <t>25.06.2020 15:16:00</t>
  </si>
  <si>
    <t>25.06.2020 15:16:01</t>
  </si>
  <si>
    <t>25.06.2020 15:16:03</t>
  </si>
  <si>
    <t>25.06.2020 15:16:07</t>
  </si>
  <si>
    <t>25.06.2020 15:16:28</t>
  </si>
  <si>
    <t>25.06.2020 15:16:30</t>
  </si>
  <si>
    <t>25.06.2020 15:16:31</t>
  </si>
  <si>
    <t>25.06.2020 15:16:33</t>
  </si>
  <si>
    <t>25.06.2020 15:16:34</t>
  </si>
  <si>
    <t>25.06.2020 15:16:40</t>
  </si>
  <si>
    <t>25.06.2020 15:16:42</t>
  </si>
  <si>
    <t>25.06.2020 15:17:06</t>
  </si>
  <si>
    <t>25.06.2020 15:17:07</t>
  </si>
  <si>
    <t>25.06.2020 15:17:27</t>
  </si>
  <si>
    <t>25.06.2020 15:17:30</t>
  </si>
  <si>
    <t>25.06.2020 15:17:31</t>
  </si>
  <si>
    <t>25.06.2020 15:17:33</t>
  </si>
  <si>
    <t>25.06.2020 15:17:34</t>
  </si>
  <si>
    <t>25.06.2020 15:17:36</t>
  </si>
  <si>
    <t>25.06.2020 15:17:37</t>
  </si>
  <si>
    <t>25.06.2020 15:17:39</t>
  </si>
  <si>
    <t>25.06.2020 15:17:40</t>
  </si>
  <si>
    <t>25.06.2020 15:17:42</t>
  </si>
  <si>
    <t>25.06.2020 15:17:46</t>
  </si>
  <si>
    <t>25.06.2020 15:17:48</t>
  </si>
  <si>
    <t>25.06.2020 15:19:33</t>
  </si>
  <si>
    <t>25.06.2020 15:19:39</t>
  </si>
  <si>
    <t>25.06.2020 15:19:40</t>
  </si>
  <si>
    <t>25.06.2020 15:19:42</t>
  </si>
  <si>
    <t>25.06.2020 15:19:45</t>
  </si>
  <si>
    <t>25.06.2020 15:19:48</t>
  </si>
  <si>
    <t>25.06.2020 15:19:50</t>
  </si>
  <si>
    <t>25.06.2020 15:19:53</t>
  </si>
  <si>
    <t>25.06.2020 15:19:54</t>
  </si>
  <si>
    <t>25.06.2020 15:20:50</t>
  </si>
  <si>
    <t>25.06.2020 15:20:51</t>
  </si>
  <si>
    <t>25.06.2020 15:20:53</t>
  </si>
  <si>
    <t>25.06.2020 15:20:54</t>
  </si>
  <si>
    <t>25.06.2020 15:20:56</t>
  </si>
  <si>
    <t>25.06.2020 15:20:57</t>
  </si>
  <si>
    <t>25.06.2020 15:20:59</t>
  </si>
  <si>
    <t>25.06.2020 15:21:23</t>
  </si>
  <si>
    <t>25.06.2020 15:21:24</t>
  </si>
  <si>
    <t>25.06.2020 15:21:26</t>
  </si>
  <si>
    <t>25.06.2020 15:21:27</t>
  </si>
  <si>
    <t>25.06.2020 15:22:36</t>
  </si>
  <si>
    <t>25.06.2020 15:22:42</t>
  </si>
  <si>
    <t>25.06.2020 15:22:44</t>
  </si>
  <si>
    <t>25.06.2020 15:22:45</t>
  </si>
  <si>
    <t>25.06.2020 15:22:47</t>
  </si>
  <si>
    <t>25.06.2020 15:22:48</t>
  </si>
  <si>
    <t>25.06.2020 15:22:50</t>
  </si>
  <si>
    <t>25.06.2020 15:22:51</t>
  </si>
  <si>
    <t>25.06.2020 15:23:34</t>
  </si>
  <si>
    <t>25.06.2020 15:23:42</t>
  </si>
  <si>
    <t>25.06.2020 15:23:44</t>
  </si>
  <si>
    <t>25.06.2020 15:23:45</t>
  </si>
  <si>
    <t>25.06.2020 15:23:47</t>
  </si>
  <si>
    <t>25.06.2020 15:23:48</t>
  </si>
  <si>
    <t>25.06.2020 15:23:50</t>
  </si>
  <si>
    <t>25.06.2020 15:23:51</t>
  </si>
  <si>
    <t>25.06.2020 15:23:59</t>
  </si>
  <si>
    <t>25.06.2020 15:24:00</t>
  </si>
  <si>
    <t>25.06.2020 15:24:02</t>
  </si>
  <si>
    <t>25.06.2020 15:24:03</t>
  </si>
  <si>
    <t>25.06.2020 15:24:06</t>
  </si>
  <si>
    <t>25.06.2020 15:24:18</t>
  </si>
  <si>
    <t>25.06.2020 15:24:20</t>
  </si>
  <si>
    <t>25.06.2020 15:24:21</t>
  </si>
  <si>
    <t>25.06.2020 15:24:32</t>
  </si>
  <si>
    <t>25.06.2020 15:24:53</t>
  </si>
  <si>
    <t>25.06.2020 15:24:55</t>
  </si>
  <si>
    <t>25.06.2020 15:24:56</t>
  </si>
  <si>
    <t>25.06.2020 15:24:58</t>
  </si>
  <si>
    <t>25.06.2020 15:24:59</t>
  </si>
  <si>
    <t>25.06.2020 15:25:04</t>
  </si>
  <si>
    <t>25.06.2020 15:25:05</t>
  </si>
  <si>
    <t>25.06.2020 15:25:08</t>
  </si>
  <si>
    <t>25.06.2020 15:25:11</t>
  </si>
  <si>
    <t>25.06.2020 15:25:13</t>
  </si>
  <si>
    <t>25.06.2020 15:25:14</t>
  </si>
  <si>
    <t>25.06.2020 15:25:16</t>
  </si>
  <si>
    <t>25.06.2020 15:25:17</t>
  </si>
  <si>
    <t>25.06.2020 15:25:19</t>
  </si>
  <si>
    <t>25.06.2020 15:25:20</t>
  </si>
  <si>
    <t>25.06.2020 15:25:23</t>
  </si>
  <si>
    <t>25.06.2020 15:26:34</t>
  </si>
  <si>
    <t>25.06.2020 15:26:36</t>
  </si>
  <si>
    <t>25.06.2020 15:26:37</t>
  </si>
  <si>
    <t>25.06.2020 15:26:42</t>
  </si>
  <si>
    <t>25.06.2020 15:26:43</t>
  </si>
  <si>
    <t>25.06.2020 15:26:45</t>
  </si>
  <si>
    <t>25.06.2020 15:26:46</t>
  </si>
  <si>
    <t>25.06.2020 15:26:48</t>
  </si>
  <si>
    <t>25.06.2020 15:26:53</t>
  </si>
  <si>
    <t>25.06.2020 15:26:54</t>
  </si>
  <si>
    <t>25.06.2020 15:26:56</t>
  </si>
  <si>
    <t>25.06.2020 15:26:57</t>
  </si>
  <si>
    <t>25.06.2020 15:26:59</t>
  </si>
  <si>
    <t>25.06.2020 15:27:00</t>
  </si>
  <si>
    <t>25.06.2020 15:27:02</t>
  </si>
  <si>
    <t>25.06.2020 15:27:03</t>
  </si>
  <si>
    <t>25.06.2020 15:27:44</t>
  </si>
  <si>
    <t>25.06.2020 15:27:45</t>
  </si>
  <si>
    <t>25.06.2020 15:27:47</t>
  </si>
  <si>
    <t>25.06.2020 15:27:48</t>
  </si>
  <si>
    <t>25.06.2020 15:28:10</t>
  </si>
  <si>
    <t>25.06.2020 15:28:12</t>
  </si>
  <si>
    <t>25.06.2020 15:28:13</t>
  </si>
  <si>
    <t>25.06.2020 15:28:15</t>
  </si>
  <si>
    <t>25.06.2020 15:28:16</t>
  </si>
  <si>
    <t>25.06.2020 15:28:18</t>
  </si>
  <si>
    <t>25.06.2020 15:29:33</t>
  </si>
  <si>
    <t>25.06.2020 15:29:34</t>
  </si>
  <si>
    <t>25.06.2020 15:29:36</t>
  </si>
  <si>
    <t>25.06.2020 15:29:37</t>
  </si>
  <si>
    <t>25.06.2020 15:29:39</t>
  </si>
  <si>
    <t>25.06.2020 15:29:40</t>
  </si>
  <si>
    <t>25.06.2020 15:31:13</t>
  </si>
  <si>
    <t>25.06.2020 15:31:22</t>
  </si>
  <si>
    <t>25.06.2020 15:31:24</t>
  </si>
  <si>
    <t>25.06.2020 15:31:25</t>
  </si>
  <si>
    <t>25.06.2020 15:31:27</t>
  </si>
  <si>
    <t>25.06.2020 15:31:28</t>
  </si>
  <si>
    <t>25.06.2020 15:31:30</t>
  </si>
  <si>
    <t>25.06.2020 15:31:31</t>
  </si>
  <si>
    <t>25.06.2020 15:33:27</t>
  </si>
  <si>
    <t>25.06.2020 15:33:31</t>
  </si>
  <si>
    <t>25.06.2020 15:33:33</t>
  </si>
  <si>
    <t>25.06.2020 15:33:34</t>
  </si>
  <si>
    <t>25.06.2020 15:33:36</t>
  </si>
  <si>
    <t>25.06.2020 15:33:37</t>
  </si>
  <si>
    <t>25.06.2020 15:33:39</t>
  </si>
  <si>
    <t>25.06.2020 15:33:40</t>
  </si>
  <si>
    <t>25.06.2020 15:36:01</t>
  </si>
  <si>
    <t>25.06.2020 15:36:03</t>
  </si>
  <si>
    <t>25.06.2020 15:37:54</t>
  </si>
  <si>
    <t>25.06.2020 15:38:25</t>
  </si>
  <si>
    <t>25.06.2020 15:38:27</t>
  </si>
  <si>
    <t>25.06.2020 15:38:28</t>
  </si>
  <si>
    <t>25.06.2020 15:38:30</t>
  </si>
  <si>
    <t>25.06.2020 15:38:31</t>
  </si>
  <si>
    <t>25.06.2020 15:38:33</t>
  </si>
  <si>
    <t>25.06.2020 15:39:25</t>
  </si>
  <si>
    <t>25.06.2020 15:39:30</t>
  </si>
  <si>
    <t>25.06.2020 15:39:31</t>
  </si>
  <si>
    <t>25.06.2020 15:39:33</t>
  </si>
  <si>
    <t>25.06.2020 15:39:34</t>
  </si>
  <si>
    <t>25.06.2020 15:39:37</t>
  </si>
  <si>
    <t>25.06.2020 15:39:39</t>
  </si>
  <si>
    <t>25.06.2020 15:41:01</t>
  </si>
  <si>
    <t>25.06.2020 15:41:07</t>
  </si>
  <si>
    <t>25.06.2020 15:41:10</t>
  </si>
  <si>
    <t>25.06.2020 15:41:12</t>
  </si>
  <si>
    <t>25.06.2020 15:41:13</t>
  </si>
  <si>
    <t>25.06.2020 15:41:15</t>
  </si>
  <si>
    <t>25.06.2020 15:41:16</t>
  </si>
  <si>
    <t>25.06.2020 15:41:21</t>
  </si>
  <si>
    <t>25.06.2020 15:41:27</t>
  </si>
  <si>
    <t>25.06.2020 15:41:28</t>
  </si>
  <si>
    <t>25.06.2020 15:41:30</t>
  </si>
  <si>
    <t>25.06.2020 15:41:31</t>
  </si>
  <si>
    <t>25.06.2020 15:42:10</t>
  </si>
  <si>
    <t>25.06.2020 15:42:12</t>
  </si>
  <si>
    <t>25.06.2020 15:42:13</t>
  </si>
  <si>
    <t>25.06.2020 15:42:15</t>
  </si>
  <si>
    <t>25.06.2020 15:42:16</t>
  </si>
  <si>
    <t>25.06.2020 15:42:18</t>
  </si>
  <si>
    <t>25.06.2020 15:42:19</t>
  </si>
  <si>
    <t>25.06.2020 15:42:21</t>
  </si>
  <si>
    <t>25.06.2020 15:42:28</t>
  </si>
  <si>
    <t>25.06.2020 15:42:30</t>
  </si>
  <si>
    <t>25.06.2020 15:42:51</t>
  </si>
  <si>
    <t>25.06.2020 15:42:53</t>
  </si>
  <si>
    <t>25.06.2020 15:42:54</t>
  </si>
  <si>
    <t>25.06.2020 15:42:56</t>
  </si>
  <si>
    <t>25.06.2020 15:42:59</t>
  </si>
  <si>
    <t>25.06.2020 15:43:52</t>
  </si>
  <si>
    <t>25.06.2020 15:43:53</t>
  </si>
  <si>
    <t>25.06.2020 15:43:55</t>
  </si>
  <si>
    <t>25.06.2020 15:43:56</t>
  </si>
  <si>
    <t>25.06.2020 15:43:58</t>
  </si>
  <si>
    <t>25.06.2020 15:43:59</t>
  </si>
  <si>
    <t>25.06.2020 15:44:01</t>
  </si>
  <si>
    <t>25.06.2020 15:44:22</t>
  </si>
  <si>
    <t>25.06.2020 15:44:26</t>
  </si>
  <si>
    <t>25.06.2020 15:44:28</t>
  </si>
  <si>
    <t>25.06.2020 15:44:29</t>
  </si>
  <si>
    <t>25.06.2020 15:44:31</t>
  </si>
  <si>
    <t>25.06.2020 15:44:32</t>
  </si>
  <si>
    <t>25.06.2020 15:44:34</t>
  </si>
  <si>
    <t>25.06.2020 15:47:42</t>
  </si>
  <si>
    <t>25.06.2020 15:48:44</t>
  </si>
  <si>
    <t>25.06.2020 15:49:25</t>
  </si>
  <si>
    <t>25.06.2020 15:49:27</t>
  </si>
  <si>
    <t>25.06.2020 15:50:13</t>
  </si>
  <si>
    <t>25.06.2020 15:50:15</t>
  </si>
  <si>
    <t>25.06.2020 15:50:16</t>
  </si>
  <si>
    <t>25.06.2020 15:50:18</t>
  </si>
  <si>
    <t>25.06.2020 15:50:19</t>
  </si>
  <si>
    <t>25.06.2020 15:50:21</t>
  </si>
  <si>
    <t>25.06.2020 15:51:28</t>
  </si>
  <si>
    <t>25.06.2020 15:51:30</t>
  </si>
  <si>
    <t>25.06.2020 15:51:33</t>
  </si>
  <si>
    <t>25.06.2020 15:51:37</t>
  </si>
  <si>
    <t>25.06.2020 15:51:51</t>
  </si>
  <si>
    <t>25.06.2020 15:51:53</t>
  </si>
  <si>
    <t>25.06.2020 15:51:54</t>
  </si>
  <si>
    <t>25.06.2020 15:51:56</t>
  </si>
  <si>
    <t>25.06.2020 15:52:01</t>
  </si>
  <si>
    <t>25.06.2020 15:53:44</t>
  </si>
  <si>
    <t>25.06.2020 15:53:48</t>
  </si>
  <si>
    <t>25.06.2020 15:53:50</t>
  </si>
  <si>
    <t>25.06.2020 15:53:51</t>
  </si>
  <si>
    <t>25.06.2020 15:53:53</t>
  </si>
  <si>
    <t>25.06.2020 15:53:54</t>
  </si>
  <si>
    <t>25.06.2020 15:53:56</t>
  </si>
  <si>
    <t>25.06.2020 15:53:57</t>
  </si>
  <si>
    <t>25.06.2020 15:54:23</t>
  </si>
  <si>
    <t>25.06.2020 15:54:24</t>
  </si>
  <si>
    <t>25.06.2020 15:54:26</t>
  </si>
  <si>
    <t>25.06.2020 15:54:27</t>
  </si>
  <si>
    <t>25.06.2020 15:54:29</t>
  </si>
  <si>
    <t>25.06.2020 15:54:30</t>
  </si>
  <si>
    <t>25.06.2020 15:54:32</t>
  </si>
  <si>
    <t>25.06.2020 15:54:33</t>
  </si>
  <si>
    <t>25.06.2020 15:54:35</t>
  </si>
  <si>
    <t>25.06.2020 15:55:31</t>
  </si>
  <si>
    <t>25.06.2020 15:55:39</t>
  </si>
  <si>
    <t>25.06.2020 15:55:40</t>
  </si>
  <si>
    <t>25.06.2020 15:55:42</t>
  </si>
  <si>
    <t>25.06.2020 15:55:43</t>
  </si>
  <si>
    <t>25.06.2020 15:55:45</t>
  </si>
  <si>
    <t>25.06.2020 15:56:30</t>
  </si>
  <si>
    <t>25.06.2020 15:56:34</t>
  </si>
  <si>
    <t>25.06.2020 15:56:36</t>
  </si>
  <si>
    <t>25.06.2020 15:56:37</t>
  </si>
  <si>
    <t>25.06.2020 15:56:39</t>
  </si>
  <si>
    <t>25.06.2020 15:56:40</t>
  </si>
  <si>
    <t>25.06.2020 15:56:49</t>
  </si>
  <si>
    <t>25.06.2020 15:56:51</t>
  </si>
  <si>
    <t>25.06.2020 15:56:52</t>
  </si>
  <si>
    <t>25.06.2020 15:56:54</t>
  </si>
  <si>
    <t>25.06.2020 15:56:56</t>
  </si>
  <si>
    <t>25.06.2020 15:56:57</t>
  </si>
  <si>
    <t>25.06.2020 15:56:59</t>
  </si>
  <si>
    <t>25.06.2020 15:57:49</t>
  </si>
  <si>
    <t>25.06.2020 15:57:55</t>
  </si>
  <si>
    <t>25.06.2020 15:57:56</t>
  </si>
  <si>
    <t>25.06.2020 15:57:58</t>
  </si>
  <si>
    <t>25.06.2020 15:57:59</t>
  </si>
  <si>
    <t>25.06.2020 15:58:01</t>
  </si>
  <si>
    <t>25.06.2020 15:58:02</t>
  </si>
  <si>
    <t>25.06.2020 15:58:22</t>
  </si>
  <si>
    <t>25.06.2020 15:58:23</t>
  </si>
  <si>
    <t>25.06.2020 15:58:25</t>
  </si>
  <si>
    <t>25.06.2020 15:58:26</t>
  </si>
  <si>
    <t>25.06.2020 15:58:28</t>
  </si>
  <si>
    <t>25.06.2020 15:58:29</t>
  </si>
  <si>
    <t>25.06.2020 15:58:37</t>
  </si>
  <si>
    <t>25.06.2020 15:58:40</t>
  </si>
  <si>
    <t>25.06.2020 15:58:46</t>
  </si>
  <si>
    <t>25.06.2020 15:58:50</t>
  </si>
  <si>
    <t>25.06.2020 15:58:52</t>
  </si>
  <si>
    <t>25.06.2020 15:58:53</t>
  </si>
  <si>
    <t>25.06.2020 15:58:55</t>
  </si>
  <si>
    <t>25.06.2020 15:58:56</t>
  </si>
  <si>
    <t>25.06.2020 15:58:58</t>
  </si>
  <si>
    <t>25.06.2020 15:58:59</t>
  </si>
  <si>
    <t>25.06.2020 15:59:24</t>
  </si>
  <si>
    <t>25.06.2020 15:59:25</t>
  </si>
  <si>
    <t>25.06.2020 15:59:27</t>
  </si>
  <si>
    <t>25.06.2020 16:00:16</t>
  </si>
  <si>
    <t>25.06.2020 16:00:28</t>
  </si>
  <si>
    <t>25.06.2020 16:00:30</t>
  </si>
  <si>
    <t>25.06.2020 16:00:31</t>
  </si>
  <si>
    <t>25.06.2020 16:00:33</t>
  </si>
  <si>
    <t>25.06.2020 16:00:34</t>
  </si>
  <si>
    <t>25.06.2020 16:00:36</t>
  </si>
  <si>
    <t>25.06.2020 16:00:37</t>
  </si>
  <si>
    <t>25.06.2020 16:00:39</t>
  </si>
  <si>
    <t>25.06.2020 16:00:40</t>
  </si>
  <si>
    <t>25.06.2020 16:00:46</t>
  </si>
  <si>
    <t>25.06.2020 16:01:36</t>
  </si>
  <si>
    <t>25.06.2020 16:01:37</t>
  </si>
  <si>
    <t>25.06.2020 16:01:39</t>
  </si>
  <si>
    <t>25.06.2020 16:01:40</t>
  </si>
  <si>
    <t>25.06.2020 16:01:42</t>
  </si>
  <si>
    <t>25.06.2020 16:02:19</t>
  </si>
  <si>
    <t>25.06.2020 16:02:21</t>
  </si>
  <si>
    <t>25.06.2020 16:02:22</t>
  </si>
  <si>
    <t>25.06.2020 16:02:24</t>
  </si>
  <si>
    <t>25.06.2020 16:02:25</t>
  </si>
  <si>
    <t>25.06.2020 16:02:27</t>
  </si>
  <si>
    <t>25.06.2020 16:02:34</t>
  </si>
  <si>
    <t>25.06.2020 16:02:36</t>
  </si>
  <si>
    <t>25.06.2020 16:02:37</t>
  </si>
  <si>
    <t>25.06.2020 16:02:39</t>
  </si>
  <si>
    <t>25.06.2020 16:02:40</t>
  </si>
  <si>
    <t>25.06.2020 16:02:42</t>
  </si>
  <si>
    <t>25.06.2020 16:02:43</t>
  </si>
  <si>
    <t>25.06.2020 16:02:48</t>
  </si>
  <si>
    <t>25.06.2020 16:02:52</t>
  </si>
  <si>
    <t>25.06.2020 16:02:54</t>
  </si>
  <si>
    <t>25.06.2020 16:02:55</t>
  </si>
  <si>
    <t>25.06.2020 16:02:57</t>
  </si>
  <si>
    <t>25.06.2020 16:02:58</t>
  </si>
  <si>
    <t>25.06.2020 16:03:00</t>
  </si>
  <si>
    <t>25.06.2020 16:03:01</t>
  </si>
  <si>
    <t>25.06.2020 16:03:03</t>
  </si>
  <si>
    <t>25.06.2020 16:03:11</t>
  </si>
  <si>
    <t>25.06.2020 16:03:36</t>
  </si>
  <si>
    <t>25.06.2020 16:03:38</t>
  </si>
  <si>
    <t>25.06.2020 16:03:39</t>
  </si>
  <si>
    <t>25.06.2020 16:03:41</t>
  </si>
  <si>
    <t>25.06.2020 16:03:42</t>
  </si>
  <si>
    <t>25.06.2020 16:03:47</t>
  </si>
  <si>
    <t>25.06.2020 16:03:48</t>
  </si>
  <si>
    <t>25.06.2020 16:03:51</t>
  </si>
  <si>
    <t>25.06.2020 16:03:59</t>
  </si>
  <si>
    <t>25.06.2020 16:04:00</t>
  </si>
  <si>
    <t>25.06.2020 16:04:02</t>
  </si>
  <si>
    <t>25.06.2020 16:04:03</t>
  </si>
  <si>
    <t>25.06.2020 16:04:05</t>
  </si>
  <si>
    <t>25.06.2020 16:04:06</t>
  </si>
  <si>
    <t>25.06.2020 16:04:08</t>
  </si>
  <si>
    <t>25.06.2020 16:04:18</t>
  </si>
  <si>
    <t>25.06.2020 16:04:20</t>
  </si>
  <si>
    <t>25.06.2020 16:04:21</t>
  </si>
  <si>
    <t>25.06.2020 16:04:23</t>
  </si>
  <si>
    <t>25.06.2020 16:04:24</t>
  </si>
  <si>
    <t>25.06.2020 16:04:26</t>
  </si>
  <si>
    <t>25.06.2020 16:04:35</t>
  </si>
  <si>
    <t>25.06.2020 16:04:37</t>
  </si>
  <si>
    <t>25.06.2020 16:04:43</t>
  </si>
  <si>
    <t>25.06.2020 16:05:30</t>
  </si>
  <si>
    <t>25.06.2020 16:05:31</t>
  </si>
  <si>
    <t>25.06.2020 16:05:33</t>
  </si>
  <si>
    <t>25.06.2020 16:05:34</t>
  </si>
  <si>
    <t>25.06.2020 16:05:36</t>
  </si>
  <si>
    <t>25.06.2020 16:05:37</t>
  </si>
  <si>
    <t>25.06.2020 16:05:39</t>
  </si>
  <si>
    <t>25.06.2020 16:05:43</t>
  </si>
  <si>
    <t>25.06.2020 16:05:45</t>
  </si>
  <si>
    <t>25.06.2020 16:05:48</t>
  </si>
  <si>
    <t>25.06.2020 16:05:51</t>
  </si>
  <si>
    <t>25.06.2020 16:06:01</t>
  </si>
  <si>
    <t>25.06.2020 16:06:03</t>
  </si>
  <si>
    <t>25.06.2020 16:06:04</t>
  </si>
  <si>
    <t>25.06.2020 16:06:06</t>
  </si>
  <si>
    <t>25.06.2020 16:06:07</t>
  </si>
  <si>
    <t>25.06.2020 16:06:09</t>
  </si>
  <si>
    <t>25.06.2020 16:06:33</t>
  </si>
  <si>
    <t>25.06.2020 16:06:49</t>
  </si>
  <si>
    <t>25.06.2020 16:06:51</t>
  </si>
  <si>
    <t>25.06.2020 16:07:21</t>
  </si>
  <si>
    <t>25.06.2020 16:07:22</t>
  </si>
  <si>
    <t>25.06.2020 16:07:25</t>
  </si>
  <si>
    <t>25.06.2020 16:07:27</t>
  </si>
  <si>
    <t>25.06.2020 16:07:51</t>
  </si>
  <si>
    <t>25.06.2020 16:07:53</t>
  </si>
  <si>
    <t>25.06.2020 16:07:54</t>
  </si>
  <si>
    <t>25.06.2020 16:07:56</t>
  </si>
  <si>
    <t>25.06.2020 16:07:57</t>
  </si>
  <si>
    <t>25.06.2020 16:08:01</t>
  </si>
  <si>
    <t>25.06.2020 16:08:04</t>
  </si>
  <si>
    <t>25.06.2020 16:08:57</t>
  </si>
  <si>
    <t>25.06.2020 16:11:01</t>
  </si>
  <si>
    <t>25.06.2020 16:11:12</t>
  </si>
  <si>
    <t>25.06.2020 16:11:33</t>
  </si>
  <si>
    <t>25.06.2020 16:11:34</t>
  </si>
  <si>
    <t>25.06.2020 16:11:36</t>
  </si>
  <si>
    <t>25.06.2020 16:11:37</t>
  </si>
  <si>
    <t>25.06.2020 16:11:43</t>
  </si>
  <si>
    <t>25.06.2020 16:11:45</t>
  </si>
  <si>
    <t>25.06.2020 16:11:46</t>
  </si>
  <si>
    <t>25.06.2020 16:11:48</t>
  </si>
  <si>
    <t>25.06.2020 16:11:49</t>
  </si>
  <si>
    <t>25.06.2020 16:11:51</t>
  </si>
  <si>
    <t>25.06.2020 16:12:30</t>
  </si>
  <si>
    <t>25.06.2020 16:12:31</t>
  </si>
  <si>
    <t>25.06.2020 16:12:33</t>
  </si>
  <si>
    <t>25.06.2020 16:12:34</t>
  </si>
  <si>
    <t>25.06.2020 16:12:36</t>
  </si>
  <si>
    <t>25.06.2020 16:12:42</t>
  </si>
  <si>
    <t>25.06.2020 16:12:45</t>
  </si>
  <si>
    <t>25.06.2020 16:12:48</t>
  </si>
  <si>
    <t>25.06.2020 16:12:51</t>
  </si>
  <si>
    <t>25.06.2020 16:12:52</t>
  </si>
  <si>
    <t>25.06.2020 16:12:54</t>
  </si>
  <si>
    <t>25.06.2020 16:13:33</t>
  </si>
  <si>
    <t>25.06.2020 16:13:34</t>
  </si>
  <si>
    <t>25.06.2020 16:13:36</t>
  </si>
  <si>
    <t>25.06.2020 16:13:40</t>
  </si>
  <si>
    <t>25.06.2020 16:13:43</t>
  </si>
  <si>
    <t>25.06.2020 16:14:22</t>
  </si>
  <si>
    <t>25.06.2020 16:14:24</t>
  </si>
  <si>
    <t>25.06.2020 16:14:25</t>
  </si>
  <si>
    <t>25.06.2020 16:14:27</t>
  </si>
  <si>
    <t>25.06.2020 16:14:28</t>
  </si>
  <si>
    <t>25.06.2020 16:14:30</t>
  </si>
  <si>
    <t>25.06.2020 16:14:34</t>
  </si>
  <si>
    <t>25.06.2020 16:15:42</t>
  </si>
  <si>
    <t>25.06.2020 16:15:44</t>
  </si>
  <si>
    <t>25.06.2020 16:16:00</t>
  </si>
  <si>
    <t>25.06.2020 16:16:01</t>
  </si>
  <si>
    <t>25.06.2020 16:16:03</t>
  </si>
  <si>
    <t>25.06.2020 16:16:04</t>
  </si>
  <si>
    <t>25.06.2020 16:16:06</t>
  </si>
  <si>
    <t>25.06.2020 16:16:07</t>
  </si>
  <si>
    <t>25.06.2020 16:16:12</t>
  </si>
  <si>
    <t>25.06.2020 16:16:13</t>
  </si>
  <si>
    <t>25.06.2020 16:16:18</t>
  </si>
  <si>
    <t>25.06.2020 16:16:21</t>
  </si>
  <si>
    <t>25.06.2020 16:16:56</t>
  </si>
  <si>
    <t>25.06.2020 16:16:59</t>
  </si>
  <si>
    <t>25.06.2020 16:17:05</t>
  </si>
  <si>
    <t>25.06.2020 16:17:06</t>
  </si>
  <si>
    <t>25.06.2020 16:17:08</t>
  </si>
  <si>
    <t>25.06.2020 16:17:09</t>
  </si>
  <si>
    <t>25.06.2020 16:17:11</t>
  </si>
  <si>
    <t>25.06.2020 16:17:36</t>
  </si>
  <si>
    <t>25.06.2020 16:17:38</t>
  </si>
  <si>
    <t>25.06.2020 16:17:39</t>
  </si>
  <si>
    <t>25.06.2020 16:17:41</t>
  </si>
  <si>
    <t>25.06.2020 16:17:42</t>
  </si>
  <si>
    <t>25.06.2020 16:17:44</t>
  </si>
  <si>
    <t>25.06.2020 16:18:04</t>
  </si>
  <si>
    <t>25.06.2020 16:18:06</t>
  </si>
  <si>
    <t>25.06.2020 16:18:07</t>
  </si>
  <si>
    <t>25.06.2020 16:18:09</t>
  </si>
  <si>
    <t>25.06.2020 16:18:10</t>
  </si>
  <si>
    <t>25.06.2020 16:18:12</t>
  </si>
  <si>
    <t>25.06.2020 16:18:15</t>
  </si>
  <si>
    <t>25.06.2020 16:18:48</t>
  </si>
  <si>
    <t>25.06.2020 16:18:50</t>
  </si>
  <si>
    <t>25.06.2020 16:18:51</t>
  </si>
  <si>
    <t>25.06.2020 16:18:53</t>
  </si>
  <si>
    <t>25.06.2020 16:18:54</t>
  </si>
  <si>
    <t>25.06.2020 16:18:56</t>
  </si>
  <si>
    <t>25.06.2020 16:18:57</t>
  </si>
  <si>
    <t>25.06.2020 16:18:59</t>
  </si>
  <si>
    <t>25.06.2020 16:19:00</t>
  </si>
  <si>
    <t>25.06.2020 16:19:02</t>
  </si>
  <si>
    <t>25.06.2020 16:19:05</t>
  </si>
  <si>
    <t>25.06.2020 16:19:06</t>
  </si>
  <si>
    <t>25.06.2020 16:19:08</t>
  </si>
  <si>
    <t>25.06.2020 16:19:14</t>
  </si>
  <si>
    <t>25.06.2020 16:19:20</t>
  </si>
  <si>
    <t>25.06.2020 16:21:45</t>
  </si>
  <si>
    <t>25.06.2020 16:22:04</t>
  </si>
  <si>
    <t>25.06.2020 16:22:09</t>
  </si>
  <si>
    <t>25.06.2020 16:22:10</t>
  </si>
  <si>
    <t>25.06.2020 16:22:21</t>
  </si>
  <si>
    <t>25.06.2020 16:22:22</t>
  </si>
  <si>
    <t>25.06.2020 16:22:24</t>
  </si>
  <si>
    <t>25.06.2020 16:22:25</t>
  </si>
  <si>
    <t>25.06.2020 16:22:27</t>
  </si>
  <si>
    <t>25.06.2020 16:22:28</t>
  </si>
  <si>
    <t>25.06.2020 16:22:51</t>
  </si>
  <si>
    <t>25.06.2020 16:22:52</t>
  </si>
  <si>
    <t>25.06.2020 16:22:54</t>
  </si>
  <si>
    <t>25.06.2020 16:22:56</t>
  </si>
  <si>
    <t>25.06.2020 16:23:01</t>
  </si>
  <si>
    <t>25.06.2020 16:23:03</t>
  </si>
  <si>
    <t>25.06.2020 16:23:04</t>
  </si>
  <si>
    <t>25.06.2020 16:23:09</t>
  </si>
  <si>
    <t>25.06.2020 16:23:10</t>
  </si>
  <si>
    <t>25.06.2020 16:23:12</t>
  </si>
  <si>
    <t>25.06.2020 16:23:13</t>
  </si>
  <si>
    <t>25.06.2020 16:23:15</t>
  </si>
  <si>
    <t>25.06.2020 16:23:16</t>
  </si>
  <si>
    <t>25.06.2020 16:23:42</t>
  </si>
  <si>
    <t>25.06.2020 16:23:43</t>
  </si>
  <si>
    <t>25.06.2020 16:23:45</t>
  </si>
  <si>
    <t>25.06.2020 16:23:46</t>
  </si>
  <si>
    <t>25.06.2020 16:23:48</t>
  </si>
  <si>
    <t>25.06.2020 16:23:49</t>
  </si>
  <si>
    <t>25.06.2020 16:23:55</t>
  </si>
  <si>
    <t>25.06.2020 16:24:41</t>
  </si>
  <si>
    <t>25.06.2020 16:24:42</t>
  </si>
  <si>
    <t>25.06.2020 16:24:47</t>
  </si>
  <si>
    <t>25.06.2020 16:24:48</t>
  </si>
  <si>
    <t>25.06.2020 16:24:50</t>
  </si>
  <si>
    <t>25.06.2020 16:24:51</t>
  </si>
  <si>
    <t>25.06.2020 16:24:53</t>
  </si>
  <si>
    <t>25.06.2020 16:26:21</t>
  </si>
  <si>
    <t>25.06.2020 16:28:04</t>
  </si>
  <si>
    <t>25.06.2020 16:28:47</t>
  </si>
  <si>
    <t>25.06.2020 16:28:48</t>
  </si>
  <si>
    <t>25.06.2020 16:28:53</t>
  </si>
  <si>
    <t>25.06.2020 16:28:57</t>
  </si>
  <si>
    <t>25.06.2020 16:28:59</t>
  </si>
  <si>
    <t>25.06.2020 16:29:36</t>
  </si>
  <si>
    <t>25.06.2020 16:29:38</t>
  </si>
  <si>
    <t>25.06.2020 16:29:39</t>
  </si>
  <si>
    <t>25.06.2020 16:29:41</t>
  </si>
  <si>
    <t>25.06.2020 16:29:42</t>
  </si>
  <si>
    <t>25.06.2020 16:30:45</t>
  </si>
  <si>
    <t>25.06.2020 16:30:47</t>
  </si>
  <si>
    <t>25.06.2020 16:30:48</t>
  </si>
  <si>
    <t>25.06.2020 16:30:50</t>
  </si>
  <si>
    <t>25.06.2020 16:30:56</t>
  </si>
  <si>
    <t>25.06.2020 16:30:57</t>
  </si>
  <si>
    <t>25.06.2020 16:30:59</t>
  </si>
  <si>
    <t>25.06.2020 16:31:00</t>
  </si>
  <si>
    <t>25.06.2020 16:31:02</t>
  </si>
  <si>
    <t>25.06.2020 16:33:30</t>
  </si>
  <si>
    <t>25.06.2020 16:35:27</t>
  </si>
  <si>
    <t>25.06.2020 16:35:28</t>
  </si>
  <si>
    <t>25.06.2020 16:35:33</t>
  </si>
  <si>
    <t>25.06.2020 16:35:34</t>
  </si>
  <si>
    <t>25.06.2020 16:35:36</t>
  </si>
  <si>
    <t>25.06.2020 16:35:37</t>
  </si>
  <si>
    <t>25.06.2020 16:35:39</t>
  </si>
  <si>
    <t>25.06.2020 16:35:40</t>
  </si>
  <si>
    <t>25.06.2020 16:35:42</t>
  </si>
  <si>
    <t>25.06.2020 16:35:52</t>
  </si>
  <si>
    <t>25.06.2020 16:35:54</t>
  </si>
  <si>
    <t>25.06.2020 16:35:55</t>
  </si>
  <si>
    <t>25.06.2020 16:35:57</t>
  </si>
  <si>
    <t>25.06.2020 16:35:58</t>
  </si>
  <si>
    <t>25.06.2020 16:36:00</t>
  </si>
  <si>
    <t>25.06.2020 16:36:05</t>
  </si>
  <si>
    <t>25.06.2020 16:36:06</t>
  </si>
  <si>
    <t>25.06.2020 16:36:59</t>
  </si>
  <si>
    <t>25.06.2020 16:37:05</t>
  </si>
  <si>
    <t>25.06.2020 16:37:07</t>
  </si>
  <si>
    <t>25.06.2020 16:37:08</t>
  </si>
  <si>
    <t>25.06.2020 16:37:10</t>
  </si>
  <si>
    <t>25.06.2020 16:37:11</t>
  </si>
  <si>
    <t>25.06.2020 16:37:13</t>
  </si>
  <si>
    <t>25.06.2020 16:37:26</t>
  </si>
  <si>
    <t>25.06.2020 16:37:28</t>
  </si>
  <si>
    <t>25.06.2020 16:37:29</t>
  </si>
  <si>
    <t>25.06.2020 16:37:31</t>
  </si>
  <si>
    <t>25.06.2020 16:38:31</t>
  </si>
  <si>
    <t>25.06.2020 16:38:33</t>
  </si>
  <si>
    <t>25.06.2020 16:38:34</t>
  </si>
  <si>
    <t>25.06.2020 16:38:36</t>
  </si>
  <si>
    <t>25.06.2020 16:38:52</t>
  </si>
  <si>
    <t>25.06.2020 16:38:54</t>
  </si>
  <si>
    <t>25.06.2020 16:38:55</t>
  </si>
  <si>
    <t>25.06.2020 16:38:57</t>
  </si>
  <si>
    <t>25.06.2020 16:39:00</t>
  </si>
  <si>
    <t>25.06.2020 16:39:01</t>
  </si>
  <si>
    <t>25.06.2020 16:39:03</t>
  </si>
  <si>
    <t>25.06.2020 16:39:04</t>
  </si>
  <si>
    <t>25.06.2020 16:39:36</t>
  </si>
  <si>
    <t>25.06.2020 16:39:37</t>
  </si>
  <si>
    <t>25.06.2020 16:39:39</t>
  </si>
  <si>
    <t>25.06.2020 16:39:40</t>
  </si>
  <si>
    <t>25.06.2020 16:39:45</t>
  </si>
  <si>
    <t>25.06.2020 16:39:57</t>
  </si>
  <si>
    <t>25.06.2020 16:41:36</t>
  </si>
  <si>
    <t>25.06.2020 16:41:37</t>
  </si>
  <si>
    <t>25.06.2020 16:41:47</t>
  </si>
  <si>
    <t>25.06.2020 16:41:48</t>
  </si>
  <si>
    <t>25.06.2020 16:41:50</t>
  </si>
  <si>
    <t>25.06.2020 16:41:51</t>
  </si>
  <si>
    <t>25.06.2020 16:41:54</t>
  </si>
  <si>
    <t>25.06.2020 16:42:06</t>
  </si>
  <si>
    <t>25.06.2020 16:42:25</t>
  </si>
  <si>
    <t>25.06.2020 16:42:27</t>
  </si>
  <si>
    <t>25.06.2020 16:42:34</t>
  </si>
  <si>
    <t>25.06.2020 16:42:36</t>
  </si>
  <si>
    <t>25.06.2020 16:42:37</t>
  </si>
  <si>
    <t>25.06.2020 16:42:48</t>
  </si>
  <si>
    <t>25.06.2020 16:42:49</t>
  </si>
  <si>
    <t>25.06.2020 16:42:51</t>
  </si>
  <si>
    <t>25.06.2020 16:42:52</t>
  </si>
  <si>
    <t>25.06.2020 16:42:54</t>
  </si>
  <si>
    <t>25.06.2020 16:42:57</t>
  </si>
  <si>
    <t>25.06.2020 16:42:58</t>
  </si>
  <si>
    <t>25.06.2020 16:43:00</t>
  </si>
  <si>
    <t>25.06.2020 16:43:02</t>
  </si>
  <si>
    <t>25.06.2020 16:44:06</t>
  </si>
  <si>
    <t>25.06.2020 16:44:07</t>
  </si>
  <si>
    <t>25.06.2020 16:44:09</t>
  </si>
  <si>
    <t>25.06.2020 16:44:10</t>
  </si>
  <si>
    <t>25.06.2020 16:44:12</t>
  </si>
  <si>
    <t>25.06.2020 16:44:48</t>
  </si>
  <si>
    <t>25.06.2020 16:44:49</t>
  </si>
  <si>
    <t>25.06.2020 16:44:56</t>
  </si>
  <si>
    <t>25.06.2020 16:44:57</t>
  </si>
  <si>
    <t>25.06.2020 16:44:59</t>
  </si>
  <si>
    <t>25.06.2020 16:45:00</t>
  </si>
  <si>
    <t>25.06.2020 16:45:02</t>
  </si>
  <si>
    <t>25.06.2020 16:45:30</t>
  </si>
  <si>
    <t>25.06.2020 16:45:38</t>
  </si>
  <si>
    <t>25.06.2020 16:45:39</t>
  </si>
  <si>
    <t>25.06.2020 16:45:41</t>
  </si>
  <si>
    <t>25.06.2020 16:45:42</t>
  </si>
  <si>
    <t>25.06.2020 16:45:44</t>
  </si>
  <si>
    <t>25.06.2020 16:45:45</t>
  </si>
  <si>
    <t>25.06.2020 16:45:47</t>
  </si>
  <si>
    <t>25.06.2020 16:45:57</t>
  </si>
  <si>
    <t>25.06.2020 16:45:59</t>
  </si>
  <si>
    <t>25.06.2020 16:46:00</t>
  </si>
  <si>
    <t>25.06.2020 16:46:02</t>
  </si>
  <si>
    <t>25.06.2020 16:46:03</t>
  </si>
  <si>
    <t>25.06.2020 16:46:05</t>
  </si>
  <si>
    <t>25.06.2020 16:46:14</t>
  </si>
  <si>
    <t>25.06.2020 16:46:19</t>
  </si>
  <si>
    <t>25.06.2020 16:46:20</t>
  </si>
  <si>
    <t>25.06.2020 16:46:22</t>
  </si>
  <si>
    <t>25.06.2020 16:46:23</t>
  </si>
  <si>
    <t>25.06.2020 16:46:25</t>
  </si>
  <si>
    <t>25.06.2020 16:46:26</t>
  </si>
  <si>
    <t>25.06.2020 16:46:31</t>
  </si>
  <si>
    <t>25.06.2020 16:46:35</t>
  </si>
  <si>
    <t>25.06.2020 16:46:37</t>
  </si>
  <si>
    <t>25.06.2020 16:46:44</t>
  </si>
  <si>
    <t>25.06.2020 16:46:46</t>
  </si>
  <si>
    <t>25.06.2020 16:46:47</t>
  </si>
  <si>
    <t>25.06.2020 16:46:49</t>
  </si>
  <si>
    <t>25.06.2020 16:46:50</t>
  </si>
  <si>
    <t>25.06.2020 16:46:52</t>
  </si>
  <si>
    <t>25.06.2020 16:46:53</t>
  </si>
  <si>
    <t>25.06.2020 16:46:56</t>
  </si>
  <si>
    <t>25.06.2020 16:46:58</t>
  </si>
  <si>
    <t>25.06.2020 16:48:13</t>
  </si>
  <si>
    <t>25.06.2020 16:48:24</t>
  </si>
  <si>
    <t>25.06.2020 16:48:25</t>
  </si>
  <si>
    <t>25.06.2020 16:48:27</t>
  </si>
  <si>
    <t>25.06.2020 16:48:28</t>
  </si>
  <si>
    <t>25.06.2020 16:48:31</t>
  </si>
  <si>
    <t>25.06.2020 16:48:33</t>
  </si>
  <si>
    <t>25.06.2020 16:48:37</t>
  </si>
  <si>
    <t>25.06.2020 16:48:39</t>
  </si>
  <si>
    <t>25.06.2020 16:48:40</t>
  </si>
  <si>
    <t>25.06.2020 16:48:42</t>
  </si>
  <si>
    <t>25.06.2020 16:50:13</t>
  </si>
  <si>
    <t>25.06.2020 16:50:21</t>
  </si>
  <si>
    <t>25.06.2020 16:50:22</t>
  </si>
  <si>
    <t>25.06.2020 16:50:24</t>
  </si>
  <si>
    <t>25.06.2020 16:50:25</t>
  </si>
  <si>
    <t>25.06.2020 16:50:27</t>
  </si>
  <si>
    <t>25.06.2020 16:50:28</t>
  </si>
  <si>
    <t>25.06.2020 16:50:30</t>
  </si>
  <si>
    <t>25.06.2020 16:50:31</t>
  </si>
  <si>
    <t>25.06.2020 16:50:33</t>
  </si>
  <si>
    <t>25.06.2020 16:50:34</t>
  </si>
  <si>
    <t>25.06.2020 16:50:39</t>
  </si>
  <si>
    <t>25.06.2020 16:50:48</t>
  </si>
  <si>
    <t>25.06.2020 16:51:21</t>
  </si>
  <si>
    <t>25.06.2020 16:51:30</t>
  </si>
  <si>
    <t>25.06.2020 16:51:31</t>
  </si>
  <si>
    <t>25.06.2020 16:51:33</t>
  </si>
  <si>
    <t>25.06.2020 16:51:34</t>
  </si>
  <si>
    <t>25.06.2020 16:51:36</t>
  </si>
  <si>
    <t>25.06.2020 16:51:37</t>
  </si>
  <si>
    <t>25.06.2020 16:51:39</t>
  </si>
  <si>
    <t>25.06.2020 16:51:43</t>
  </si>
  <si>
    <t>25.06.2020 16:52:24</t>
  </si>
  <si>
    <t>25.06.2020 16:52:25</t>
  </si>
  <si>
    <t>25.06.2020 16:52:27</t>
  </si>
  <si>
    <t>25.06.2020 16:52:31</t>
  </si>
  <si>
    <t>25.06.2020 16:52:33</t>
  </si>
  <si>
    <t>25.06.2020 16:52:34</t>
  </si>
  <si>
    <t>25.06.2020 16:52:50</t>
  </si>
  <si>
    <t>25.06.2020 16:52:51</t>
  </si>
  <si>
    <t>25.06.2020 16:52:53</t>
  </si>
  <si>
    <t>25.06.2020 16:52:54</t>
  </si>
  <si>
    <t>25.06.2020 16:52:56</t>
  </si>
  <si>
    <t>25.06.2020 16:53:00</t>
  </si>
  <si>
    <t>25.06.2020 16:53:01</t>
  </si>
  <si>
    <t>25.06.2020 16:53:03</t>
  </si>
  <si>
    <t>25.06.2020 16:53:56</t>
  </si>
  <si>
    <t>25.06.2020 16:53:57</t>
  </si>
  <si>
    <t>25.06.2020 16:53:59</t>
  </si>
  <si>
    <t>25.06.2020 16:54:00</t>
  </si>
  <si>
    <t>25.06.2020 16:54:02</t>
  </si>
  <si>
    <t>25.06.2020 16:54:03</t>
  </si>
  <si>
    <t>25.06.2020 16:54:06</t>
  </si>
  <si>
    <t>25.06.2020 16:54:12</t>
  </si>
  <si>
    <t>25.06.2020 16:54:14</t>
  </si>
  <si>
    <t>25.06.2020 16:54:15</t>
  </si>
  <si>
    <t>25.06.2020 16:54:21</t>
  </si>
  <si>
    <t>25.06.2020 16:55:30</t>
  </si>
  <si>
    <t>25.06.2020 16:55:33</t>
  </si>
  <si>
    <t>25.06.2020 16:55:34</t>
  </si>
  <si>
    <t>25.06.2020 16:55:40</t>
  </si>
  <si>
    <t>25.06.2020 16:55:42</t>
  </si>
  <si>
    <t>25.06.2020 16:55:43</t>
  </si>
  <si>
    <t>25.06.2020 16:55:45</t>
  </si>
  <si>
    <t>25.06.2020 16:57:16</t>
  </si>
  <si>
    <t>25.06.2020 16:57:27</t>
  </si>
  <si>
    <t>25.06.2020 16:58:40</t>
  </si>
  <si>
    <t>25.06.2020 16:58:42</t>
  </si>
  <si>
    <t>25.06.2020 16:58:44</t>
  </si>
  <si>
    <t>25.06.2020 16:58:45</t>
  </si>
  <si>
    <t>25.06.2020 16:58:47</t>
  </si>
  <si>
    <t>25.06.2020 16:59:12</t>
  </si>
  <si>
    <t>25.06.2020 17:00:33</t>
  </si>
  <si>
    <t>25.06.2020 17:00:39</t>
  </si>
  <si>
    <t>25.06.2020 17:00:42</t>
  </si>
  <si>
    <t>25.06.2020 17:00:43</t>
  </si>
  <si>
    <t>25.06.2020 17:00:45</t>
  </si>
  <si>
    <t>25.06.2020 17:00:46</t>
  </si>
  <si>
    <t>25.06.2020 17:00:48</t>
  </si>
  <si>
    <t>25.06.2020 17:00:49</t>
  </si>
  <si>
    <t>25.06.2020 17:00:51</t>
  </si>
  <si>
    <t>25.06.2020 17:02:15</t>
  </si>
  <si>
    <t>25.06.2020 17:02:47</t>
  </si>
  <si>
    <t>25.06.2020 17:02:48</t>
  </si>
  <si>
    <t>25.06.2020 17:02:50</t>
  </si>
  <si>
    <t>25.06.2020 17:02:53</t>
  </si>
  <si>
    <t>25.06.2020 17:02:54</t>
  </si>
  <si>
    <t>25.06.2020 17:02:56</t>
  </si>
  <si>
    <t>25.06.2020 17:02:57</t>
  </si>
  <si>
    <t>25.06.2020 17:02:59</t>
  </si>
  <si>
    <t>25.06.2020 17:03:00</t>
  </si>
  <si>
    <t>25.06.2020 17:03:02</t>
  </si>
  <si>
    <t>25.06.2020 17:03:33</t>
  </si>
  <si>
    <t>25.06.2020 17:03:35</t>
  </si>
  <si>
    <t>25.06.2020 17:07:21</t>
  </si>
  <si>
    <t>25.06.2020 17:08:36</t>
  </si>
  <si>
    <t>25.06.2020 17:08:39</t>
  </si>
  <si>
    <t>25.06.2020 17:08:45</t>
  </si>
  <si>
    <t>25.06.2020 17:08:47</t>
  </si>
  <si>
    <t>25.06.2020 17:08:48</t>
  </si>
  <si>
    <t>25.06.2020 17:08:49</t>
  </si>
  <si>
    <t>25.06.2020 17:08:51</t>
  </si>
  <si>
    <t>25.06.2020 17:08:53</t>
  </si>
  <si>
    <t>25.06.2020 17:08:54</t>
  </si>
  <si>
    <t>25.06.2020 17:11:21</t>
  </si>
  <si>
    <t>25.06.2020 17:11:22</t>
  </si>
  <si>
    <t>25.06.2020 17:11:28</t>
  </si>
  <si>
    <t>25.06.2020 17:11:30</t>
  </si>
  <si>
    <t>25.06.2020 17:11:31</t>
  </si>
  <si>
    <t>25.06.2020 17:11:33</t>
  </si>
  <si>
    <t>25.06.2020 17:11:34</t>
  </si>
  <si>
    <t>25.06.2020 17:11:36</t>
  </si>
  <si>
    <t>25.06.2020 17:11:39</t>
  </si>
  <si>
    <t>25.06.2020 17:11:40</t>
  </si>
  <si>
    <t>25.06.2020 17:11:42</t>
  </si>
  <si>
    <t>25.06.2020 17:11:43</t>
  </si>
  <si>
    <t>25.06.2020 17:11:48</t>
  </si>
  <si>
    <t>25.06.2020 17:11:49</t>
  </si>
  <si>
    <t>25.06.2020 17:12:36</t>
  </si>
  <si>
    <t>25.06.2020 17:12:37</t>
  </si>
  <si>
    <t>25.06.2020 17:12:41</t>
  </si>
  <si>
    <t>25.06.2020 17:14:30</t>
  </si>
  <si>
    <t>25.06.2020 17:14:31</t>
  </si>
  <si>
    <t>25.06.2020 17:14:33</t>
  </si>
  <si>
    <t>25.06.2020 17:14:34</t>
  </si>
  <si>
    <t>25.06.2020 17:14:36</t>
  </si>
  <si>
    <t>25.06.2020 17:15:01</t>
  </si>
  <si>
    <t>25.06.2020 17:15:09</t>
  </si>
  <si>
    <t>25.06.2020 17:15:10</t>
  </si>
  <si>
    <t>25.06.2020 17:15:12</t>
  </si>
  <si>
    <t>25.06.2020 17:15:13</t>
  </si>
  <si>
    <t>25.06.2020 17:15:15</t>
  </si>
  <si>
    <t>25.06.2020 17:16:39</t>
  </si>
  <si>
    <t>25.06.2020 17:16:48</t>
  </si>
  <si>
    <t>25.06.2020 17:17:19</t>
  </si>
  <si>
    <t>25.06.2020 17:17:21</t>
  </si>
  <si>
    <t>25.06.2020 17:17:24</t>
  </si>
  <si>
    <t>25.06.2020 17:17:25</t>
  </si>
  <si>
    <t>25.06.2020 17:17:27</t>
  </si>
  <si>
    <t>25.06.2020 17:17:28</t>
  </si>
  <si>
    <t>25.06.2020 17:17:30</t>
  </si>
  <si>
    <t>25.06.2020 17:17:31</t>
  </si>
  <si>
    <t>25.06.2020 17:17:33</t>
  </si>
  <si>
    <t>25.06.2020 17:17:34</t>
  </si>
  <si>
    <t>25.06.2020 17:17:40</t>
  </si>
  <si>
    <t>25.06.2020 17:17:45</t>
  </si>
  <si>
    <t>25.06.2020 17:17:46</t>
  </si>
  <si>
    <t>25.06.2020 17:17:48</t>
  </si>
  <si>
    <t>25.06.2020 17:17:49</t>
  </si>
  <si>
    <t>25.06.2020 17:17:51</t>
  </si>
  <si>
    <t>25.06.2020 17:17:52</t>
  </si>
  <si>
    <t>25.06.2020 17:17:54</t>
  </si>
  <si>
    <t>25.06.2020 17:18:37</t>
  </si>
  <si>
    <t>25.06.2020 17:20:33</t>
  </si>
  <si>
    <t>25.06.2020 17:20:34</t>
  </si>
  <si>
    <t>25.06.2020 17:20:36</t>
  </si>
  <si>
    <t>25.06.2020 17:20:37</t>
  </si>
  <si>
    <t>25.06.2020 17:20:39</t>
  </si>
  <si>
    <t>25.06.2020 17:20:42</t>
  </si>
  <si>
    <t>25.06.2020 17:20:43</t>
  </si>
  <si>
    <t>25.06.2020 17:20:45</t>
  </si>
  <si>
    <t>25.06.2020 17:20:46</t>
  </si>
  <si>
    <t>25.06.2020 17:20:48</t>
  </si>
  <si>
    <t>25.06.2020 17:20:49</t>
  </si>
  <si>
    <t>25.06.2020 17:20:53</t>
  </si>
  <si>
    <t>25.06.2020 17:20:56</t>
  </si>
  <si>
    <t>25.06.2020 17:21:05</t>
  </si>
  <si>
    <t>25.06.2020 17:21:06</t>
  </si>
  <si>
    <t>25.06.2020 17:21:08</t>
  </si>
  <si>
    <t>25.06.2020 17:21:09</t>
  </si>
  <si>
    <t>25.06.2020 17:21:11</t>
  </si>
  <si>
    <t>25.06.2020 17:21:29</t>
  </si>
  <si>
    <t>25.06.2020 17:21:32</t>
  </si>
  <si>
    <t>25.06.2020 17:21:33</t>
  </si>
  <si>
    <t>25.06.2020 17:21:35</t>
  </si>
  <si>
    <t>25.06.2020 17:21:36</t>
  </si>
  <si>
    <t>25.06.2020 17:21:38</t>
  </si>
  <si>
    <t>25.06.2020 17:23:03</t>
  </si>
  <si>
    <t>25.06.2020 17:23:04</t>
  </si>
  <si>
    <t>25.06.2020 17:23:06</t>
  </si>
  <si>
    <t>25.06.2020 17:23:07</t>
  </si>
  <si>
    <t>25.06.2020 17:23:10</t>
  </si>
  <si>
    <t>25.06.2020 17:23:12</t>
  </si>
  <si>
    <t>25.06.2020 17:23:13</t>
  </si>
  <si>
    <t>25.06.2020 17:23:27</t>
  </si>
  <si>
    <t>25.06.2020 17:23:45</t>
  </si>
  <si>
    <t>25.06.2020 17:23:46</t>
  </si>
  <si>
    <t>25.06.2020 17:23:48</t>
  </si>
  <si>
    <t>25.06.2020 17:23:52</t>
  </si>
  <si>
    <t>25.06.2020 17:23:54</t>
  </si>
  <si>
    <t>25.06.2020 17:23:55</t>
  </si>
  <si>
    <t>25.06.2020 17:23:57</t>
  </si>
  <si>
    <t>25.06.2020 17:24:11</t>
  </si>
  <si>
    <t>25.06.2020 17:25:12</t>
  </si>
  <si>
    <t>25.06.2020 17:25:13</t>
  </si>
  <si>
    <t>25.06.2020 17:25:15</t>
  </si>
  <si>
    <t>25.06.2020 17:25:16</t>
  </si>
  <si>
    <t>25.06.2020 17:25:18</t>
  </si>
  <si>
    <t>25.06.2020 17:25:19</t>
  </si>
  <si>
    <t>25.06.2020 17:25:27</t>
  </si>
  <si>
    <t>25.06.2020 17:25:37</t>
  </si>
  <si>
    <t>25.06.2020 17:25:39</t>
  </si>
  <si>
    <t>25.06.2020 17:25:43</t>
  </si>
  <si>
    <t>25.06.2020 17:26:48</t>
  </si>
  <si>
    <t>25.06.2020 17:29:09</t>
  </si>
  <si>
    <t>25.06.2020 17:29:18</t>
  </si>
  <si>
    <t>25.06.2020 17:29:19</t>
  </si>
  <si>
    <t>25.06.2020 17:29:21</t>
  </si>
  <si>
    <t>25.06.2020 17:29:22</t>
  </si>
  <si>
    <t>25.06.2020 17:29:24</t>
  </si>
  <si>
    <t>25.06.2020 17:29:25</t>
  </si>
  <si>
    <t>25.06.2020 17:29:27</t>
  </si>
  <si>
    <t>25.06.2020 17:29:28</t>
  </si>
  <si>
    <t>25.06.2020 17:29:30</t>
  </si>
  <si>
    <t>25.06.2020 17:32:57</t>
  </si>
  <si>
    <t>25.06.2020 17:32:59</t>
  </si>
  <si>
    <t>25.06.2020 17:33:00</t>
  </si>
  <si>
    <t>25.06.2020 17:33:03</t>
  </si>
  <si>
    <t>25.06.2020 17:33:05</t>
  </si>
  <si>
    <t>25.06.2020 17:33:06</t>
  </si>
  <si>
    <t>25.06.2020 17:33:08</t>
  </si>
  <si>
    <t>25.06.2020 17:33:11</t>
  </si>
  <si>
    <t>25.06.2020 17:33:12</t>
  </si>
  <si>
    <t>25.06.2020 17:33:15</t>
  </si>
  <si>
    <t>25.06.2020 17:33:17</t>
  </si>
  <si>
    <t>25.06.2020 17:33:18</t>
  </si>
  <si>
    <t>25.06.2020 17:33:21</t>
  </si>
  <si>
    <t>25.06.2020 17:33:23</t>
  </si>
  <si>
    <t>25.06.2020 17:33:24</t>
  </si>
  <si>
    <t>25.06.2020 17:33:26</t>
  </si>
  <si>
    <t>25.06.2020 17:33:29</t>
  </si>
  <si>
    <t>25.06.2020 17:33:30</t>
  </si>
  <si>
    <t>25.06.2020 17:33:33</t>
  </si>
  <si>
    <t>25.06.2020 17:33:35</t>
  </si>
  <si>
    <t>25.06.2020 17:33:36</t>
  </si>
  <si>
    <t>25.06.2020 17:33:39</t>
  </si>
  <si>
    <t>25.06.2020 17:33:41</t>
  </si>
  <si>
    <t>25.06.2020 17:33:45</t>
  </si>
  <si>
    <t>25.06.2020 17:35:19</t>
  </si>
  <si>
    <t>25.06.2020 17:35:21</t>
  </si>
  <si>
    <t>25.06.2020 17:35:22</t>
  </si>
  <si>
    <t>25.06.2020 17:35:24</t>
  </si>
  <si>
    <t>25.06.2020 17:35:33</t>
  </si>
  <si>
    <t>25.06.2020 17:35:36</t>
  </si>
  <si>
    <t>25.06.2020 17:35:37</t>
  </si>
  <si>
    <t>25.06.2020 17:35:39</t>
  </si>
  <si>
    <t>25.06.2020 17:35:40</t>
  </si>
  <si>
    <t>25.06.2020 17:35:42</t>
  </si>
  <si>
    <t>25.06.2020 17:35:43</t>
  </si>
  <si>
    <t>25.06.2020 17:35:45</t>
  </si>
  <si>
    <t>25.06.2020 17:37:39</t>
  </si>
  <si>
    <t>25.06.2020 17:37:40</t>
  </si>
  <si>
    <t>25.06.2020 17:37:45</t>
  </si>
  <si>
    <t>25.06.2020 17:37:46</t>
  </si>
  <si>
    <t>25.06.2020 17:37:48</t>
  </si>
  <si>
    <t>25.06.2020 17:37:50</t>
  </si>
  <si>
    <t>25.06.2020 17:37:51</t>
  </si>
  <si>
    <t>25.06.2020 17:37:53</t>
  </si>
  <si>
    <t>25.06.2020 17:38:50</t>
  </si>
  <si>
    <t>25.06.2020 17:38:51</t>
  </si>
  <si>
    <t>25.06.2020 17:38:56</t>
  </si>
  <si>
    <t>25.06.2020 17:38:59</t>
  </si>
  <si>
    <t>25.06.2020 17:39:00</t>
  </si>
  <si>
    <t>25.06.2020 17:39:02</t>
  </si>
  <si>
    <t>25.06.2020 17:39:03</t>
  </si>
  <si>
    <t>25.06.2020 17:39:41</t>
  </si>
  <si>
    <t>25.06.2020 17:41:12</t>
  </si>
  <si>
    <t>25.06.2020 17:41:13</t>
  </si>
  <si>
    <t>25.06.2020 17:41:15</t>
  </si>
  <si>
    <t>25.06.2020 17:41:16</t>
  </si>
  <si>
    <t>25.06.2020 17:41:18</t>
  </si>
  <si>
    <t>25.06.2020 17:41:19</t>
  </si>
  <si>
    <t>25.06.2020 17:41:22</t>
  </si>
  <si>
    <t>25.06.2020 17:42:00</t>
  </si>
  <si>
    <t>25.06.2020 17:42:03</t>
  </si>
  <si>
    <t>25.06.2020 17:42:09</t>
  </si>
  <si>
    <t>25.06.2020 17:42:10</t>
  </si>
  <si>
    <t>25.06.2020 17:42:12</t>
  </si>
  <si>
    <t>25.06.2020 17:42:13</t>
  </si>
  <si>
    <t>25.06.2020 17:42:15</t>
  </si>
  <si>
    <t>25.06.2020 17:42:16</t>
  </si>
  <si>
    <t>25.06.2020 17:42:18</t>
  </si>
  <si>
    <t>25.06.2020 17:46:22</t>
  </si>
  <si>
    <t>25.06.2020 17:46:24</t>
  </si>
  <si>
    <t>25.06.2020 17:46:51</t>
  </si>
  <si>
    <t>25.06.2020 17:46:53</t>
  </si>
  <si>
    <t>25.06.2020 17:46:54</t>
  </si>
  <si>
    <t>25.06.2020 17:46:56</t>
  </si>
  <si>
    <t>25.06.2020 17:46:57</t>
  </si>
  <si>
    <t>25.06.2020 17:46:59</t>
  </si>
  <si>
    <t>25.06.2020 17:47:00</t>
  </si>
  <si>
    <t>25.06.2020 17:47:02</t>
  </si>
  <si>
    <t>25.06.2020 17:47:05</t>
  </si>
  <si>
    <t>25.06.2020 17:47:08</t>
  </si>
  <si>
    <t>25.06.2020 17:47:09</t>
  </si>
  <si>
    <t>25.06.2020 17:47:11</t>
  </si>
  <si>
    <t>25.06.2020 17:48:42</t>
  </si>
  <si>
    <t>25.06.2020 17:48:47</t>
  </si>
  <si>
    <t>25.06.2020 17:48:48</t>
  </si>
  <si>
    <t>25.06.2020 17:48:50</t>
  </si>
  <si>
    <t>25.06.2020 17:48:51</t>
  </si>
  <si>
    <t>25.06.2020 17:48:53</t>
  </si>
  <si>
    <t>25.06.2020 17:48:54</t>
  </si>
  <si>
    <t>25.06.2020 17:48:56</t>
  </si>
  <si>
    <t>25.06.2020 17:50:47</t>
  </si>
  <si>
    <t>25.06.2020 17:50:48</t>
  </si>
  <si>
    <t>25.06.2020 17:51:54</t>
  </si>
  <si>
    <t>25.06.2020 17:51:56</t>
  </si>
  <si>
    <t>25.06.2020 17:51:57</t>
  </si>
  <si>
    <t>25.06.2020 17:51:59</t>
  </si>
  <si>
    <t>25.06.2020 17:52:00</t>
  </si>
  <si>
    <t>25.06.2020 17:52:02</t>
  </si>
  <si>
    <t>25.06.2020 17:54:54</t>
  </si>
  <si>
    <t>25.06.2020 17:58:48</t>
  </si>
  <si>
    <t>25.06.2020 17:58:50</t>
  </si>
  <si>
    <t>25.06.2020 17:58:51</t>
  </si>
  <si>
    <t>25.06.2020 17:58:53</t>
  </si>
  <si>
    <t>25.06.2020 17:58:54</t>
  </si>
  <si>
    <t>25.06.2020 17:58:59</t>
  </si>
  <si>
    <t>25.06.2020 17:59:00</t>
  </si>
  <si>
    <t>25.06.2020 18:00:44</t>
  </si>
  <si>
    <t>25.06.2020 18:00:45</t>
  </si>
  <si>
    <t>25.06.2020 18:00:47</t>
  </si>
  <si>
    <t>25.06.2020 18:00:48</t>
  </si>
  <si>
    <t>25.06.2020 18:00:53</t>
  </si>
  <si>
    <t>25.06.2020 18:00:54</t>
  </si>
  <si>
    <t>25.06.2020 18:00:56</t>
  </si>
  <si>
    <t>25.06.2020 18:00:57</t>
  </si>
  <si>
    <t>25.06.2020 18:00:59</t>
  </si>
  <si>
    <t>25.06.2020 18:01:20</t>
  </si>
  <si>
    <t>25.06.2020 18:01:21</t>
  </si>
  <si>
    <t>25.06.2020 18:01:23</t>
  </si>
  <si>
    <t>25.06.2020 18:01:26</t>
  </si>
  <si>
    <t>25.06.2020 18:01:41</t>
  </si>
  <si>
    <t>25.06.2020 18:01:42</t>
  </si>
  <si>
    <t>25.06.2020 18:01:45</t>
  </si>
  <si>
    <t>25.06.2020 18:01:50</t>
  </si>
  <si>
    <t>25.06.2020 18:01:51</t>
  </si>
  <si>
    <t>25.06.2020 18:01:53</t>
  </si>
  <si>
    <t>25.06.2020 18:01:54</t>
  </si>
  <si>
    <t>25.06.2020 18:01:56</t>
  </si>
  <si>
    <t>25.06.2020 18:01:58</t>
  </si>
  <si>
    <t>25.06.2020 18:03:01</t>
  </si>
  <si>
    <t>25.06.2020 18:03:09</t>
  </si>
  <si>
    <t>25.06.2020 18:03:25</t>
  </si>
  <si>
    <t>25.06.2020 18:03:27</t>
  </si>
  <si>
    <t>25.06.2020 18:03:28</t>
  </si>
  <si>
    <t>25.06.2020 18:03:31</t>
  </si>
  <si>
    <t>25.06.2020 18:03:33</t>
  </si>
  <si>
    <t>25.06.2020 18:05:41</t>
  </si>
  <si>
    <t>25.06.2020 18:05:42</t>
  </si>
  <si>
    <t>25.06.2020 18:05:44</t>
  </si>
  <si>
    <t>25.06.2020 18:05:45</t>
  </si>
  <si>
    <t>25.06.2020 18:05:47</t>
  </si>
  <si>
    <t>25.06.2020 18:06:36</t>
  </si>
  <si>
    <t>25.06.2020 18:06:37</t>
  </si>
  <si>
    <t>25.06.2020 18:06:39</t>
  </si>
  <si>
    <t>25.06.2020 18:06:40</t>
  </si>
  <si>
    <t>25.06.2020 18:06:42</t>
  </si>
  <si>
    <t>25.06.2020 18:06:43</t>
  </si>
  <si>
    <t>25.06.2020 18:06:47</t>
  </si>
  <si>
    <t>25.06.2020 18:06:56</t>
  </si>
  <si>
    <t>25.06.2020 18:06:59</t>
  </si>
  <si>
    <t>25.06.2020 18:07:00</t>
  </si>
  <si>
    <t>25.06.2020 18:07:02</t>
  </si>
  <si>
    <t>25.06.2020 18:07:03</t>
  </si>
  <si>
    <t>25.06.2020 18:07:05</t>
  </si>
  <si>
    <t>25.06.2020 18:07:06</t>
  </si>
  <si>
    <t>25.06.2020 18:07:08</t>
  </si>
  <si>
    <t>25.06.2020 18:07:48</t>
  </si>
  <si>
    <t>25.06.2020 18:07:50</t>
  </si>
  <si>
    <t>25.06.2020 18:07:51</t>
  </si>
  <si>
    <t>25.06.2020 18:07:53</t>
  </si>
  <si>
    <t>25.06.2020 18:07:55</t>
  </si>
  <si>
    <t>25.06.2020 18:07:59</t>
  </si>
  <si>
    <t>25.06.2020 18:08:22</t>
  </si>
  <si>
    <t>25.06.2020 18:08:23</t>
  </si>
  <si>
    <t>25.06.2020 18:08:25</t>
  </si>
  <si>
    <t>25.06.2020 18:08:26</t>
  </si>
  <si>
    <t>25.06.2020 18:08:28</t>
  </si>
  <si>
    <t>25.06.2020 18:08:29</t>
  </si>
  <si>
    <t>25.06.2020 18:08:40</t>
  </si>
  <si>
    <t>25.06.2020 18:08:41</t>
  </si>
  <si>
    <t>25.06.2020 18:08:43</t>
  </si>
  <si>
    <t>25.06.2020 18:08:44</t>
  </si>
  <si>
    <t>25.06.2020 18:09:06</t>
  </si>
  <si>
    <t>25.06.2020 18:09:07</t>
  </si>
  <si>
    <t>25.06.2020 18:09:09</t>
  </si>
  <si>
    <t>25.06.2020 18:09:10</t>
  </si>
  <si>
    <t>25.06.2020 18:09:12</t>
  </si>
  <si>
    <t>25.06.2020 18:09:16</t>
  </si>
  <si>
    <t>25.06.2020 18:09:18</t>
  </si>
  <si>
    <t>25.06.2020 18:11:07</t>
  </si>
  <si>
    <t>25.06.2020 18:11:09</t>
  </si>
  <si>
    <t>25.06.2020 18:11:10</t>
  </si>
  <si>
    <t>25.06.2020 18:11:12</t>
  </si>
  <si>
    <t>25.06.2020 18:11:13</t>
  </si>
  <si>
    <t>25.06.2020 18:11:18</t>
  </si>
  <si>
    <t>25.06.2020 18:11:25</t>
  </si>
  <si>
    <t>25.06.2020 18:13:50</t>
  </si>
  <si>
    <t>25.06.2020 18:14:12</t>
  </si>
  <si>
    <t>25.06.2020 18:14:16</t>
  </si>
  <si>
    <t>25.06.2020 18:14:18</t>
  </si>
  <si>
    <t>25.06.2020 18:14:19</t>
  </si>
  <si>
    <t>25.06.2020 18:14:21</t>
  </si>
  <si>
    <t>25.06.2020 18:14:22</t>
  </si>
  <si>
    <t>25.06.2020 18:14:24</t>
  </si>
  <si>
    <t>25.06.2020 18:14:30</t>
  </si>
  <si>
    <t>25.06.2020 18:15:22</t>
  </si>
  <si>
    <t>25.06.2020 18:15:24</t>
  </si>
  <si>
    <t>25.06.2020 18:15:28</t>
  </si>
  <si>
    <t>25.06.2020 18:15:31</t>
  </si>
  <si>
    <t>25.06.2020 18:15:34</t>
  </si>
  <si>
    <t>25.06.2020 18:15:36</t>
  </si>
  <si>
    <t>25.06.2020 18:15:37</t>
  </si>
  <si>
    <t>25.06.2020 18:15:39</t>
  </si>
  <si>
    <t>25.06.2020 18:15:40</t>
  </si>
  <si>
    <t>25.06.2020 18:15:42</t>
  </si>
  <si>
    <t>25.06.2020 18:15:43</t>
  </si>
  <si>
    <t>25.06.2020 18:15:45</t>
  </si>
  <si>
    <t>25.06.2020 18:15:51</t>
  </si>
  <si>
    <t>25.06.2020 18:15:52</t>
  </si>
  <si>
    <t>25.06.2020 18:15:54</t>
  </si>
  <si>
    <t>25.06.2020 18:15:55</t>
  </si>
  <si>
    <t>25.06.2020 18:15:57</t>
  </si>
  <si>
    <t>25.06.2020 18:15:58</t>
  </si>
  <si>
    <t>25.06.2020 18:16:00</t>
  </si>
  <si>
    <t>25.06.2020 18:16:39</t>
  </si>
  <si>
    <t>25.06.2020 18:17:03</t>
  </si>
  <si>
    <t>25.06.2020 18:17:04</t>
  </si>
  <si>
    <t>25.06.2020 18:17:06</t>
  </si>
  <si>
    <t>25.06.2020 18:17:07</t>
  </si>
  <si>
    <t>25.06.2020 18:17:09</t>
  </si>
  <si>
    <t>25.06.2020 18:17:10</t>
  </si>
  <si>
    <t>25.06.2020 18:17:13</t>
  </si>
  <si>
    <t>25.06.2020 18:17:15</t>
  </si>
  <si>
    <t>25.06.2020 18:17:16</t>
  </si>
  <si>
    <t>25.06.2020 18:17:18</t>
  </si>
  <si>
    <t>25.06.2020 18:17:19</t>
  </si>
  <si>
    <t>25.06.2020 18:17:22</t>
  </si>
  <si>
    <t>25.06.2020 18:18:13</t>
  </si>
  <si>
    <t>25.06.2020 18:18:16</t>
  </si>
  <si>
    <t>25.06.2020 18:18:18</t>
  </si>
  <si>
    <t>25.06.2020 18:18:19</t>
  </si>
  <si>
    <t>25.06.2020 18:18:21</t>
  </si>
  <si>
    <t>25.06.2020 18:18:22</t>
  </si>
  <si>
    <t>25.06.2020 18:18:24</t>
  </si>
  <si>
    <t>25.06.2020 18:18:25</t>
  </si>
  <si>
    <t>25.06.2020 18:18:27</t>
  </si>
  <si>
    <t>25.06.2020 18:18:28</t>
  </si>
  <si>
    <t>25.06.2020 18:18:30</t>
  </si>
  <si>
    <t>25.06.2020 18:18:31</t>
  </si>
  <si>
    <t>25.06.2020 18:18:33</t>
  </si>
  <si>
    <t>25.06.2020 18:18:34</t>
  </si>
  <si>
    <t>25.06.2020 18:18:36</t>
  </si>
  <si>
    <t>25.06.2020 18:18:37</t>
  </si>
  <si>
    <t>25.06.2020 18:18:39</t>
  </si>
  <si>
    <t>25.06.2020 18:18:40</t>
  </si>
  <si>
    <t>25.06.2020 18:20:15</t>
  </si>
  <si>
    <t>25.06.2020 18:20:16</t>
  </si>
  <si>
    <t>25.06.2020 18:20:18</t>
  </si>
  <si>
    <t>25.06.2020 18:20:19</t>
  </si>
  <si>
    <t>25.06.2020 18:20:21</t>
  </si>
  <si>
    <t>25.06.2020 18:20:57</t>
  </si>
  <si>
    <t>25.06.2020 18:20:59</t>
  </si>
  <si>
    <t>25.06.2020 18:21:00</t>
  </si>
  <si>
    <t>25.06.2020 18:21:02</t>
  </si>
  <si>
    <t>25.06.2020 18:21:03</t>
  </si>
  <si>
    <t>25.06.2020 18:21:05</t>
  </si>
  <si>
    <t>25.06.2020 18:21:06</t>
  </si>
  <si>
    <t>25.06.2020 18:21:08</t>
  </si>
  <si>
    <t>25.06.2020 18:21:14</t>
  </si>
  <si>
    <t>25.06.2020 18:21:35</t>
  </si>
  <si>
    <t>25.06.2020 18:21:36</t>
  </si>
  <si>
    <t>25.06.2020 18:22:15</t>
  </si>
  <si>
    <t>25.06.2020 18:22:16</t>
  </si>
  <si>
    <t>25.06.2020 18:22:18</t>
  </si>
  <si>
    <t>25.06.2020 18:22:19</t>
  </si>
  <si>
    <t>25.06.2020 18:22:21</t>
  </si>
  <si>
    <t>25.06.2020 18:22:22</t>
  </si>
  <si>
    <t>25.06.2020 18:22:24</t>
  </si>
  <si>
    <t>25.06.2020 18:22:25</t>
  </si>
  <si>
    <t>25.06.2020 18:22:27</t>
  </si>
  <si>
    <t>25.06.2020 18:22:40</t>
  </si>
  <si>
    <t>25.06.2020 18:22:42</t>
  </si>
  <si>
    <t>25.06.2020 18:22:43</t>
  </si>
  <si>
    <t>25.06.2020 18:22:45</t>
  </si>
  <si>
    <t>25.06.2020 18:27:24</t>
  </si>
  <si>
    <t>25.06.2020 18:27:25</t>
  </si>
  <si>
    <t>25.06.2020 18:27:27</t>
  </si>
  <si>
    <t>25.06.2020 18:27:28</t>
  </si>
  <si>
    <t>25.06.2020 18:27:30</t>
  </si>
  <si>
    <t>25.06.2020 18:27:31</t>
  </si>
  <si>
    <t>25.06.2020 18:27:59</t>
  </si>
  <si>
    <t>25.06.2020 18:28:05</t>
  </si>
  <si>
    <t>25.06.2020 18:28:06</t>
  </si>
  <si>
    <t>25.06.2020 18:28:08</t>
  </si>
  <si>
    <t>25.06.2020 18:28:11</t>
  </si>
  <si>
    <t>25.06.2020 18:28:12</t>
  </si>
  <si>
    <t>25.06.2020 18:28:14</t>
  </si>
  <si>
    <t>25.06.2020 18:28:15</t>
  </si>
  <si>
    <t>25.06.2020 18:28:55</t>
  </si>
  <si>
    <t>25.06.2020 18:29:01</t>
  </si>
  <si>
    <t>25.06.2020 18:29:03</t>
  </si>
  <si>
    <t>25.06.2020 18:29:07</t>
  </si>
  <si>
    <t>25.06.2020 18:29:09</t>
  </si>
  <si>
    <t>25.06.2020 18:29:10</t>
  </si>
  <si>
    <t>25.06.2020 18:29:12</t>
  </si>
  <si>
    <t>25.06.2020 18:29:16</t>
  </si>
  <si>
    <t>25.06.2020 18:29:24</t>
  </si>
  <si>
    <t>25.06.2020 18:29:28</t>
  </si>
  <si>
    <t>25.06.2020 18:29:30</t>
  </si>
  <si>
    <t>25.06.2020 18:29:31</t>
  </si>
  <si>
    <t>25.06.2020 18:29:33</t>
  </si>
  <si>
    <t>25.06.2020 18:29:34</t>
  </si>
  <si>
    <t>25.06.2020 18:29:51</t>
  </si>
  <si>
    <t>25.06.2020 18:29:52</t>
  </si>
  <si>
    <t>25.06.2020 18:29:54</t>
  </si>
  <si>
    <t>25.06.2020 18:29:55</t>
  </si>
  <si>
    <t>25.06.2020 18:29:57</t>
  </si>
  <si>
    <t>25.06.2020 18:29:58</t>
  </si>
  <si>
    <t>25.06.2020 18:30:00</t>
  </si>
  <si>
    <t>25.06.2020 18:30:01</t>
  </si>
  <si>
    <t>25.06.2020 18:30:03</t>
  </si>
  <si>
    <t>25.06.2020 18:30:06</t>
  </si>
  <si>
    <t>25.06.2020 18:30:07</t>
  </si>
  <si>
    <t>25.06.2020 18:30:09</t>
  </si>
  <si>
    <t>25.06.2020 18:31:06</t>
  </si>
  <si>
    <t>25.06.2020 18:31:07</t>
  </si>
  <si>
    <t>25.06.2020 18:31:09</t>
  </si>
  <si>
    <t>25.06.2020 18:31:10</t>
  </si>
  <si>
    <t>25.06.2020 18:31:12</t>
  </si>
  <si>
    <t>25.06.2020 18:31:13</t>
  </si>
  <si>
    <t>25.06.2020 18:31:19</t>
  </si>
  <si>
    <t>25.06.2020 18:31:21</t>
  </si>
  <si>
    <t>25.06.2020 18:31:22</t>
  </si>
  <si>
    <t>25.06.2020 18:31:24</t>
  </si>
  <si>
    <t>25.06.2020 18:31:25</t>
  </si>
  <si>
    <t>25.06.2020 18:31:27</t>
  </si>
  <si>
    <t>25.06.2020 18:31:28</t>
  </si>
  <si>
    <t>25.06.2020 18:31:30</t>
  </si>
  <si>
    <t>25.06.2020 18:31:31</t>
  </si>
  <si>
    <t>25.06.2020 18:31:43</t>
  </si>
  <si>
    <t>25.06.2020 18:31:45</t>
  </si>
  <si>
    <t>25.06.2020 18:31:46</t>
  </si>
  <si>
    <t>25.06.2020 18:31:48</t>
  </si>
  <si>
    <t>25.06.2020 18:31:51</t>
  </si>
  <si>
    <t>25.06.2020 18:31:52</t>
  </si>
  <si>
    <t>25.06.2020 18:31:54</t>
  </si>
  <si>
    <t>25.06.2020 18:31:55</t>
  </si>
  <si>
    <t>25.06.2020 18:31:57</t>
  </si>
  <si>
    <t>25.06.2020 18:31:58</t>
  </si>
  <si>
    <t>25.06.2020 18:32:10</t>
  </si>
  <si>
    <t>25.06.2020 18:32:12</t>
  </si>
  <si>
    <t>25.06.2020 18:32:13</t>
  </si>
  <si>
    <t>25.06.2020 18:32:15</t>
  </si>
  <si>
    <t>25.06.2020 18:32:16</t>
  </si>
  <si>
    <t>25.06.2020 18:32:18</t>
  </si>
  <si>
    <t>25.06.2020 18:32:19</t>
  </si>
  <si>
    <t>25.06.2020 18:32:26</t>
  </si>
  <si>
    <t>25.06.2020 18:33:21</t>
  </si>
  <si>
    <t>25.06.2020 18:33:22</t>
  </si>
  <si>
    <t>25.06.2020 18:33:24</t>
  </si>
  <si>
    <t>25.06.2020 18:33:25</t>
  </si>
  <si>
    <t>25.06.2020 18:33:27</t>
  </si>
  <si>
    <t>25.06.2020 18:33:28</t>
  </si>
  <si>
    <t>25.06.2020 18:33:34</t>
  </si>
  <si>
    <t>25.06.2020 18:33:42</t>
  </si>
  <si>
    <t>25.06.2020 18:33:49</t>
  </si>
  <si>
    <t>25.06.2020 18:33:51</t>
  </si>
  <si>
    <t>25.06.2020 18:33:52</t>
  </si>
  <si>
    <t>25.06.2020 18:34:01</t>
  </si>
  <si>
    <t>25.06.2020 18:34:03</t>
  </si>
  <si>
    <t>25.06.2020 18:34:04</t>
  </si>
  <si>
    <t>25.06.2020 18:34:06</t>
  </si>
  <si>
    <t>25.06.2020 18:34:09</t>
  </si>
  <si>
    <t>25.06.2020 18:34:16</t>
  </si>
  <si>
    <t>25.06.2020 18:34:18</t>
  </si>
  <si>
    <t>25.06.2020 18:34:19</t>
  </si>
  <si>
    <t>25.06.2020 18:34:21</t>
  </si>
  <si>
    <t>25.06.2020 18:34:25</t>
  </si>
  <si>
    <t>25.06.2020 18:34:27</t>
  </si>
  <si>
    <t>25.06.2020 18:34:28</t>
  </si>
  <si>
    <t>25.06.2020 18:34:30</t>
  </si>
  <si>
    <t>25.06.2020 18:34:31</t>
  </si>
  <si>
    <t>25.06.2020 18:34:33</t>
  </si>
  <si>
    <t>25.06.2020 18:35:42</t>
  </si>
  <si>
    <t>25.06.2020 18:35:44</t>
  </si>
  <si>
    <t>25.06.2020 18:35:45</t>
  </si>
  <si>
    <t>25.06.2020 18:35:47</t>
  </si>
  <si>
    <t>25.06.2020 18:39:18</t>
  </si>
  <si>
    <t>25.06.2020 18:39:19</t>
  </si>
  <si>
    <t>25.06.2020 18:39:21</t>
  </si>
  <si>
    <t>25.06.2020 18:39:22</t>
  </si>
  <si>
    <t>25.06.2020 18:39:24</t>
  </si>
  <si>
    <t>25.06.2020 18:41:45</t>
  </si>
  <si>
    <t>25.06.2020 18:41:47</t>
  </si>
  <si>
    <t>25.06.2020 18:41:48</t>
  </si>
  <si>
    <t>25.06.2020 18:41:50</t>
  </si>
  <si>
    <t>25.06.2020 18:41:51</t>
  </si>
  <si>
    <t>25.06.2020 18:41:53</t>
  </si>
  <si>
    <t>25.06.2020 18:41:54</t>
  </si>
  <si>
    <t>25.06.2020 18:41:56</t>
  </si>
  <si>
    <t>25.06.2020 18:41:57</t>
  </si>
  <si>
    <t>25.06.2020 18:41:59</t>
  </si>
  <si>
    <t>25.06.2020 18:43:12</t>
  </si>
  <si>
    <t>25.06.2020 18:44:42</t>
  </si>
  <si>
    <t>25.06.2020 18:44:44</t>
  </si>
  <si>
    <t>25.06.2020 18:44:45</t>
  </si>
  <si>
    <t>25.06.2020 18:44:47</t>
  </si>
  <si>
    <t>25.06.2020 18:44:48</t>
  </si>
  <si>
    <t>25.06.2020 18:44:50</t>
  </si>
  <si>
    <t>25.06.2020 18:44:51</t>
  </si>
  <si>
    <t>25.06.2020 18:44:53</t>
  </si>
  <si>
    <t>25.06.2020 18:47:47</t>
  </si>
  <si>
    <t>25.06.2020 18:47:48</t>
  </si>
  <si>
    <t>25.06.2020 18:47:50</t>
  </si>
  <si>
    <t>25.06.2020 18:47:51</t>
  </si>
  <si>
    <t>25.06.2020 18:47:54</t>
  </si>
  <si>
    <t>25.06.2020 18:47:56</t>
  </si>
  <si>
    <t>25.06.2020 18:47:57</t>
  </si>
  <si>
    <t>25.06.2020 18:47:59</t>
  </si>
  <si>
    <t>25.06.2020 18:48:15</t>
  </si>
  <si>
    <t>25.06.2020 18:48:17</t>
  </si>
  <si>
    <t>25.06.2020 18:48:20</t>
  </si>
  <si>
    <t>25.06.2020 18:48:21</t>
  </si>
  <si>
    <t>25.06.2020 18:48:23</t>
  </si>
  <si>
    <t>25.06.2020 18:48:24</t>
  </si>
  <si>
    <t>25.06.2020 18:48:42</t>
  </si>
  <si>
    <t>25.06.2020 18:48:44</t>
  </si>
  <si>
    <t>25.06.2020 18:48:45</t>
  </si>
  <si>
    <t>25.06.2020 18:48:47</t>
  </si>
  <si>
    <t>25.06.2020 18:48:48</t>
  </si>
  <si>
    <t>25.06.2020 18:48:50</t>
  </si>
  <si>
    <t>25.06.2020 18:48:51</t>
  </si>
  <si>
    <t>25.06.2020 18:48:53</t>
  </si>
  <si>
    <t>25.06.2020 18:53:06</t>
  </si>
  <si>
    <t>25.06.2020 18:53:07</t>
  </si>
  <si>
    <t>25.06.2020 18:53:10</t>
  </si>
  <si>
    <t>25.06.2020 18:58:42</t>
  </si>
  <si>
    <t>25.06.2020 18:58:44</t>
  </si>
  <si>
    <t>25.06.2020 18:58:50</t>
  </si>
  <si>
    <t>25.06.2020 18:58:51</t>
  </si>
  <si>
    <t>25.06.2020 18:58:53</t>
  </si>
  <si>
    <t>25.06.2020 18:59:16</t>
  </si>
  <si>
    <t>25.06.2020 18:59:24</t>
  </si>
  <si>
    <t>25.06.2020 18:59:25</t>
  </si>
  <si>
    <t>25.06.2020 18:59:27</t>
  </si>
  <si>
    <t>25.06.2020 18:59:28</t>
  </si>
  <si>
    <t>25.06.2020 18:59:30</t>
  </si>
  <si>
    <t>25.06.2020 18:59:31</t>
  </si>
  <si>
    <t>25.06.2020 18:59:33</t>
  </si>
  <si>
    <t>25.06.2020 19:00:18</t>
  </si>
  <si>
    <t>25.06.2020 19:00:19</t>
  </si>
  <si>
    <t>25.06.2020 19:00:21</t>
  </si>
  <si>
    <t>25.06.2020 19:00:22</t>
  </si>
  <si>
    <t>25.06.2020 19:00:24</t>
  </si>
  <si>
    <t>25.06.2020 19:00:25</t>
  </si>
  <si>
    <t>25.06.2020 19:00:27</t>
  </si>
  <si>
    <t>25.06.2020 19:01:24</t>
  </si>
  <si>
    <t>25.06.2020 19:01:25</t>
  </si>
  <si>
    <t>25.06.2020 19:01:27</t>
  </si>
  <si>
    <t>25.06.2020 19:01:28</t>
  </si>
  <si>
    <t>25.06.2020 19:01:30</t>
  </si>
  <si>
    <t>25.06.2020 19:01:31</t>
  </si>
  <si>
    <t>25.06.2020 19:01:33</t>
  </si>
  <si>
    <t>25.06.2020 19:02:56</t>
  </si>
  <si>
    <t>25.06.2020 19:03:57</t>
  </si>
  <si>
    <t>25.06.2020 19:03:59</t>
  </si>
  <si>
    <t>25.06.2020 19:04:00</t>
  </si>
  <si>
    <t>25.06.2020 19:04:02</t>
  </si>
  <si>
    <t>25.06.2020 19:04:03</t>
  </si>
  <si>
    <t>25.06.2020 19:04:11</t>
  </si>
  <si>
    <t>25.06.2020 19:04:59</t>
  </si>
  <si>
    <t>25.06.2020 19:05:01</t>
  </si>
  <si>
    <t>25.06.2020 19:05:02</t>
  </si>
  <si>
    <t>25.06.2020 19:05:04</t>
  </si>
  <si>
    <t>25.06.2020 19:05:05</t>
  </si>
  <si>
    <t>25.06.2020 19:05:07</t>
  </si>
  <si>
    <t>25.06.2020 19:05:22</t>
  </si>
  <si>
    <t>25.06.2020 19:05:23</t>
  </si>
  <si>
    <t>25.06.2020 19:05:25</t>
  </si>
  <si>
    <t>25.06.2020 19:05:26</t>
  </si>
  <si>
    <t>25.06.2020 19:05:28</t>
  </si>
  <si>
    <t>25.06.2020 19:05:29</t>
  </si>
  <si>
    <t>25.06.2020 19:06:22</t>
  </si>
  <si>
    <t>25.06.2020 19:06:24</t>
  </si>
  <si>
    <t>25.06.2020 19:06:25</t>
  </si>
  <si>
    <t>25.06.2020 19:06:27</t>
  </si>
  <si>
    <t>25.06.2020 19:07:01</t>
  </si>
  <si>
    <t>25.06.2020 19:07:48</t>
  </si>
  <si>
    <t>25.06.2020 19:07:51</t>
  </si>
  <si>
    <t>25.06.2020 19:07:57</t>
  </si>
  <si>
    <t>25.06.2020 19:08:07</t>
  </si>
  <si>
    <t>25.06.2020 19:08:09</t>
  </si>
  <si>
    <t>25.06.2020 19:08:10</t>
  </si>
  <si>
    <t>25.06.2020 19:08:12</t>
  </si>
  <si>
    <t>25.06.2020 19:08:13</t>
  </si>
  <si>
    <t>25.06.2020 19:08:15</t>
  </si>
  <si>
    <t>25.06.2020 19:08:18</t>
  </si>
  <si>
    <t>25.06.2020 19:08:27</t>
  </si>
  <si>
    <t>25.06.2020 19:08:30</t>
  </si>
  <si>
    <t>25.06.2020 19:12:19</t>
  </si>
  <si>
    <t>25.06.2020 19:12:21</t>
  </si>
  <si>
    <t>25.06.2020 19:12:22</t>
  </si>
  <si>
    <t>25.06.2020 19:12:24</t>
  </si>
  <si>
    <t>25.06.2020 19:12:27</t>
  </si>
  <si>
    <t>25.06.2020 19:12:33</t>
  </si>
  <si>
    <t>25.06.2020 19:12:34</t>
  </si>
  <si>
    <t>25.06.2020 19:12:36</t>
  </si>
  <si>
    <t>25.06.2020 19:12:37</t>
  </si>
  <si>
    <t>25.06.2020 19:12:39</t>
  </si>
  <si>
    <t>25.06.2020 19:14:03</t>
  </si>
  <si>
    <t>25.06.2020 19:14:04</t>
  </si>
  <si>
    <t>25.06.2020 19:14:06</t>
  </si>
  <si>
    <t>25.06.2020 19:14:07</t>
  </si>
  <si>
    <t>25.06.2020 19:14:12</t>
  </si>
  <si>
    <t>25.06.2020 19:14:18</t>
  </si>
  <si>
    <t>25.06.2020 19:14:31</t>
  </si>
  <si>
    <t>25.06.2020 19:14:37</t>
  </si>
  <si>
    <t>25.06.2020 19:14:39</t>
  </si>
  <si>
    <t>25.06.2020 19:14:40</t>
  </si>
  <si>
    <t>25.06.2020 19:14:42</t>
  </si>
  <si>
    <t>25.06.2020 19:14:43</t>
  </si>
  <si>
    <t>25.06.2020 19:14:45</t>
  </si>
  <si>
    <t>25.06.2020 19:14:46</t>
  </si>
  <si>
    <t>25.06.2020 19:15:24</t>
  </si>
  <si>
    <t>25.06.2020 19:15:27</t>
  </si>
  <si>
    <t>25.06.2020 19:15:51</t>
  </si>
  <si>
    <t>25.06.2020 19:15:53</t>
  </si>
  <si>
    <t>25.06.2020 19:15:54</t>
  </si>
  <si>
    <t>25.06.2020 19:15:56</t>
  </si>
  <si>
    <t>25.06.2020 19:15:59</t>
  </si>
  <si>
    <t>25.06.2020 19:16:00</t>
  </si>
  <si>
    <t>25.06.2020 19:16:03</t>
  </si>
  <si>
    <t>25.06.2020 19:16:05</t>
  </si>
  <si>
    <t>25.06.2020 19:16:06</t>
  </si>
  <si>
    <t>25.06.2020 19:16:11</t>
  </si>
  <si>
    <t>25.06.2020 19:16:12</t>
  </si>
  <si>
    <t>25.06.2020 19:16:14</t>
  </si>
  <si>
    <t>25.06.2020 19:16:15</t>
  </si>
  <si>
    <t>25.06.2020 19:16:17</t>
  </si>
  <si>
    <t>25.06.2020 19:16:18</t>
  </si>
  <si>
    <t>25.06.2020 19:16:20</t>
  </si>
  <si>
    <t>25.06.2020 19:16:50</t>
  </si>
  <si>
    <t>25.06.2020 19:16:51</t>
  </si>
  <si>
    <t>25.06.2020 19:16:53</t>
  </si>
  <si>
    <t>25.06.2020 19:16:54</t>
  </si>
  <si>
    <t>25.06.2020 19:16:56</t>
  </si>
  <si>
    <t>25.06.2020 19:16:59</t>
  </si>
  <si>
    <t>25.06.2020 19:17:00</t>
  </si>
  <si>
    <t>25.06.2020 19:17:02</t>
  </si>
  <si>
    <t>25.06.2020 19:17:03</t>
  </si>
  <si>
    <t>25.06.2020 19:17:05</t>
  </si>
  <si>
    <t>25.06.2020 19:17:06</t>
  </si>
  <si>
    <t>25.06.2020 19:17:08</t>
  </si>
  <si>
    <t>25.06.2020 19:17:09</t>
  </si>
  <si>
    <t>25.06.2020 19:24:48</t>
  </si>
  <si>
    <t>25.06.2020 19:24:50</t>
  </si>
  <si>
    <t>25.06.2020 19:24:51</t>
  </si>
  <si>
    <t>25.06.2020 19:24:53</t>
  </si>
  <si>
    <t>25.06.2020 19:24:54</t>
  </si>
  <si>
    <t>25.06.2020 19:24:56</t>
  </si>
  <si>
    <t>25.06.2020 19:25:03</t>
  </si>
  <si>
    <t>25.06.2020 19:27:39</t>
  </si>
  <si>
    <t>25.06.2020 19:27:40</t>
  </si>
  <si>
    <t>25.06.2020 19:27:44</t>
  </si>
  <si>
    <t>25.06.2020 19:27:45</t>
  </si>
  <si>
    <t>25.06.2020 19:27:47</t>
  </si>
  <si>
    <t>25.06.2020 19:27:48</t>
  </si>
  <si>
    <t>25.06.2020 19:27:50</t>
  </si>
  <si>
    <t>25.06.2020 19:27:51</t>
  </si>
  <si>
    <t>25.06.2020 19:28:03</t>
  </si>
  <si>
    <t>25.06.2020 19:30:54</t>
  </si>
  <si>
    <t>25.06.2020 19:31:01</t>
  </si>
  <si>
    <t>25.06.2020 19:31:03</t>
  </si>
  <si>
    <t>25.06.2020 19:31:04</t>
  </si>
  <si>
    <t>25.06.2020 19:31:06</t>
  </si>
  <si>
    <t>25.06.2020 19:31:07</t>
  </si>
  <si>
    <t>25.06.2020 19:31:09</t>
  </si>
  <si>
    <t>25.06.2020 19:31:10</t>
  </si>
  <si>
    <t>25.06.2020 19:32:22</t>
  </si>
  <si>
    <t>25.06.2020 19:32:24</t>
  </si>
  <si>
    <t>25.06.2020 19:32:25</t>
  </si>
  <si>
    <t>25.06.2020 19:32:27</t>
  </si>
  <si>
    <t>25.06.2020 19:34:06</t>
  </si>
  <si>
    <t>25.06.2020 19:34:07</t>
  </si>
  <si>
    <t>25.06.2020 19:34:09</t>
  </si>
  <si>
    <t>25.06.2020 19:34:10</t>
  </si>
  <si>
    <t>25.06.2020 19:34:37</t>
  </si>
  <si>
    <t>25.06.2020 19:34:39</t>
  </si>
  <si>
    <t>25.06.2020 19:34:40</t>
  </si>
  <si>
    <t>25.06.2020 19:34:42</t>
  </si>
  <si>
    <t>25.06.2020 19:35:56</t>
  </si>
  <si>
    <t>25.06.2020 19:35:57</t>
  </si>
  <si>
    <t>25.06.2020 19:35:59</t>
  </si>
  <si>
    <t>25.06.2020 19:36:00</t>
  </si>
  <si>
    <t>25.06.2020 19:38:18</t>
  </si>
  <si>
    <t>25.06.2020 19:38:19</t>
  </si>
  <si>
    <t>25.06.2020 19:38:21</t>
  </si>
  <si>
    <t>25.06.2020 19:38:22</t>
  </si>
  <si>
    <t>25.06.2020 19:38:24</t>
  </si>
  <si>
    <t>25.06.2020 19:48:45</t>
  </si>
  <si>
    <t>25.06.2020 19:48:47</t>
  </si>
  <si>
    <t>25.06.2020 19:48:48</t>
  </si>
  <si>
    <t>25.06.2020 19:48:50</t>
  </si>
  <si>
    <t>25.06.2020 19:48:51</t>
  </si>
  <si>
    <t>25.06.2020 19:48:53</t>
  </si>
  <si>
    <t>25.06.2020 19:48:54</t>
  </si>
  <si>
    <t>25.06.2020 19:52:12</t>
  </si>
  <si>
    <t>25.06.2020 19:58:56</t>
  </si>
  <si>
    <t>25.06.2020 20:11:38</t>
  </si>
  <si>
    <t>25.06.2020 20:11:39</t>
  </si>
  <si>
    <t>25.06.2020 20:11:41</t>
  </si>
  <si>
    <t>25.06.2020 20:11:42</t>
  </si>
  <si>
    <t>25.06.2020 20:11:44</t>
  </si>
  <si>
    <t>25.06.2020 20:11:45</t>
  </si>
  <si>
    <t>25.06.2020 20:11:47</t>
  </si>
  <si>
    <t>25.06.2020 20:13:03</t>
  </si>
  <si>
    <t>25.06.2020 20:13:04</t>
  </si>
  <si>
    <t>25.06.2020 20:13:06</t>
  </si>
  <si>
    <t>25.06.2020 20:15:15</t>
  </si>
  <si>
    <t>25.06.2020 20:15:16</t>
  </si>
  <si>
    <t>25.06.2020 20:15:18</t>
  </si>
  <si>
    <t>25.06.2020 20:29:33</t>
  </si>
  <si>
    <t>25.06.2020 20:29:34</t>
  </si>
  <si>
    <t>25.06.2020 20:29:36</t>
  </si>
  <si>
    <t>25.06.2020 20:29:37</t>
  </si>
  <si>
    <t>25.06.2020 20:29:39</t>
  </si>
  <si>
    <t>25.06.2020 20:32:56</t>
  </si>
  <si>
    <t>25.06.2020 20:32:57</t>
  </si>
  <si>
    <t>25.06.2020 20:32:59</t>
  </si>
  <si>
    <t>25.06.2020 20:33:00</t>
  </si>
  <si>
    <t>25.06.2020 20:33:02</t>
  </si>
  <si>
    <t>25.06.2020 20:33:03</t>
  </si>
  <si>
    <t>25.06.2020 20:34:18</t>
  </si>
  <si>
    <t>25.06.2020 20:34:19</t>
  </si>
  <si>
    <t>25.06.2020 20:34:21</t>
  </si>
  <si>
    <t>25.06.2020 20:34:22</t>
  </si>
  <si>
    <t>25.06.2020 20:34:24</t>
  </si>
  <si>
    <t>25.06.2020 20:34:25</t>
  </si>
  <si>
    <t>25.06.2020 20:34:27</t>
  </si>
  <si>
    <t>25.06.2020 20:34:34</t>
  </si>
  <si>
    <t>25.06.2020 20:38:06</t>
  </si>
  <si>
    <t>25.06.2020 20:38:07</t>
  </si>
  <si>
    <t>25.06.2020 20:38:09</t>
  </si>
  <si>
    <t>25.06.2020 20:38:10</t>
  </si>
  <si>
    <t>25.06.2020 20:38:51</t>
  </si>
  <si>
    <t>25.06.2020 20:38:59</t>
  </si>
  <si>
    <t>25.06.2020 20:39:00</t>
  </si>
  <si>
    <t>25.06.2020 20:39:02</t>
  </si>
  <si>
    <t>25.06.2020 20:39:03</t>
  </si>
  <si>
    <t>25.06.2020 20:39:05</t>
  </si>
  <si>
    <t>25.06.2020 20:39:06</t>
  </si>
  <si>
    <t>25.06.2020 20:44:51</t>
  </si>
  <si>
    <t>25.06.2020 20:44:53</t>
  </si>
  <si>
    <t>25.06.2020 20:44:54</t>
  </si>
  <si>
    <t>25.06.2020 20:44:56</t>
  </si>
  <si>
    <t>25.06.2020 20:44:57</t>
  </si>
  <si>
    <t>25.06.2020 20:45:04</t>
  </si>
  <si>
    <t>25.06.2020 20:50:18</t>
  </si>
  <si>
    <t>25.06.2020 20:50:19</t>
  </si>
  <si>
    <t>25.06.2020 20:50:21</t>
  </si>
  <si>
    <t>25.06.2020 20:50:22</t>
  </si>
  <si>
    <t>25.06.2020 20:50:24</t>
  </si>
  <si>
    <t>25.06.2020 20:50:25</t>
  </si>
  <si>
    <t>25.06.2020 20:51:50</t>
  </si>
  <si>
    <t>25.06.2020 20:51:51</t>
  </si>
  <si>
    <t>25.06.2020 20:51:53</t>
  </si>
  <si>
    <t>25.06.2020 20:54:28</t>
  </si>
  <si>
    <t>25.06.2020 20:54:30</t>
  </si>
  <si>
    <t>25.06.2020 20:54:31</t>
  </si>
  <si>
    <t>25.06.2020 20:54:33</t>
  </si>
  <si>
    <t>25.06.2020 20:54:34</t>
  </si>
  <si>
    <t>25.06.2020 20:54:36</t>
  </si>
  <si>
    <t>25.06.2020 20:54:37</t>
  </si>
  <si>
    <t>25.06.2020 20:57:15</t>
  </si>
  <si>
    <t>25.06.2020 20:57:16</t>
  </si>
  <si>
    <t>25.06.2020 20:57:18</t>
  </si>
  <si>
    <t>25.06.2020 20:57:19</t>
  </si>
  <si>
    <t>25.06.2020 20:57:21</t>
  </si>
  <si>
    <t>25.06.2020 20:57:22</t>
  </si>
  <si>
    <t>25.06.2020 20:57:24</t>
  </si>
  <si>
    <t>25.06.2020 20:57:25</t>
  </si>
  <si>
    <t>25.06.2020 20:59:00</t>
  </si>
  <si>
    <t>25.06.2020 20:59:01</t>
  </si>
  <si>
    <t>25.06.2020 20:59:03</t>
  </si>
  <si>
    <t>25.06.2020 21:00:19</t>
  </si>
  <si>
    <t>25.06.2020 21:00:21</t>
  </si>
  <si>
    <t>25.06.2020 21:00:22</t>
  </si>
  <si>
    <t>25.06.2020 21:00:24</t>
  </si>
  <si>
    <t>25.06.2020 21:00:25</t>
  </si>
  <si>
    <t>25.06.2020 21:00:42</t>
  </si>
  <si>
    <t>25.06.2020 21:00:43</t>
  </si>
  <si>
    <t>25.06.2020 21:00:45</t>
  </si>
  <si>
    <t>25.06.2020 21:00:46</t>
  </si>
  <si>
    <t>25.06.2020 21:00:48</t>
  </si>
  <si>
    <t>25.06.2020 21:00:49</t>
  </si>
  <si>
    <t>25.06.2020 21:00:51</t>
  </si>
  <si>
    <t>25.06.2020 21:01:00</t>
  </si>
  <si>
    <t>25.06.2020 21:01:07</t>
  </si>
  <si>
    <t>25.06.2020 21:02:00</t>
  </si>
  <si>
    <t>25.06.2020 21:02:01</t>
  </si>
  <si>
    <t>25.06.2020 21:02:03</t>
  </si>
  <si>
    <t>25.06.2020 21:07:30</t>
  </si>
  <si>
    <t>25.06.2020 21:07:31</t>
  </si>
  <si>
    <t>25.06.2020 21:07:33</t>
  </si>
  <si>
    <t>25.06.2020 21:07:35</t>
  </si>
  <si>
    <t>25.06.2020 21:07:36</t>
  </si>
  <si>
    <t>25.06.2020 21:10:36</t>
  </si>
  <si>
    <t>25.06.2020 21:10:38</t>
  </si>
  <si>
    <t>25.06.2020 21:10:39</t>
  </si>
  <si>
    <t>25.06.2020 21:10:41</t>
  </si>
  <si>
    <t>25.06.2020 21:10:42</t>
  </si>
  <si>
    <t>25.06.2020 21:11:09</t>
  </si>
  <si>
    <t>25.06.2020 21:11:10</t>
  </si>
  <si>
    <t>25.06.2020 21:11:12</t>
  </si>
  <si>
    <t>25.06.2020 21:11:13</t>
  </si>
  <si>
    <t>25.06.2020 21:11:15</t>
  </si>
  <si>
    <t>25.06.2020 21:11:16</t>
  </si>
  <si>
    <t>25.06.2020 21:11:18</t>
  </si>
  <si>
    <t>25.06.2020 21:20:39</t>
  </si>
  <si>
    <t>25.06.2020 21:20:41</t>
  </si>
  <si>
    <t>25.06.2020 21:20:42</t>
  </si>
  <si>
    <t>25.06.2020 21:23:04</t>
  </si>
  <si>
    <t>25.06.2020 21:23:06</t>
  </si>
  <si>
    <t>25.06.2020 21:23:07</t>
  </si>
  <si>
    <t>25.06.2020 21:23:09</t>
  </si>
  <si>
    <t>25.06.2020 21:23:10</t>
  </si>
  <si>
    <t>25.06.2020 21:23:12</t>
  </si>
  <si>
    <t>25.06.2020 21:23:13</t>
  </si>
  <si>
    <t>25.06.2020 21:23:19</t>
  </si>
  <si>
    <t>25.06.2020 21:23:22</t>
  </si>
  <si>
    <t>25.06.2020 21:23:24</t>
  </si>
  <si>
    <t>25.06.2020 21:23:28</t>
  </si>
  <si>
    <t>25.06.2020 21:26:38</t>
  </si>
  <si>
    <t>25.06.2020 21:30:00</t>
  </si>
  <si>
    <t>25.06.2020 21:30:01</t>
  </si>
  <si>
    <t>25.06.2020 21:30:03</t>
  </si>
  <si>
    <t>25.06.2020 21:30:34</t>
  </si>
  <si>
    <t>25.06.2020 21:30:36</t>
  </si>
  <si>
    <t>25.06.2020 21:30:37</t>
  </si>
  <si>
    <t>25.06.2020 21:30:39</t>
  </si>
  <si>
    <t>25.06.2020 21:30:40</t>
  </si>
  <si>
    <t>25.06.2020 21:30:42</t>
  </si>
  <si>
    <t>25.06.2020 21:30:43</t>
  </si>
  <si>
    <t>25.06.2020 21:31:24</t>
  </si>
  <si>
    <t>25.06.2020 21:31:25</t>
  </si>
  <si>
    <t>25.06.2020 21:31:27</t>
  </si>
  <si>
    <t>25.06.2020 21:31:28</t>
  </si>
  <si>
    <t>25.06.2020 21:31:30</t>
  </si>
  <si>
    <t>25.06.2020 21:31:31</t>
  </si>
  <si>
    <t>25.06.2020 21:35:15</t>
  </si>
  <si>
    <t>25.06.2020 21:35:16</t>
  </si>
  <si>
    <t>25.06.2020 21:35:18</t>
  </si>
  <si>
    <t>25.06.2020 21:35:19</t>
  </si>
  <si>
    <t>25.06.2020 21:35:21</t>
  </si>
  <si>
    <t>25.06.2020 21:37:35</t>
  </si>
  <si>
    <t>25.06.2020 21:37:36</t>
  </si>
  <si>
    <t>25.06.2020 21:37:37</t>
  </si>
  <si>
    <t>25.06.2020 21:37:39</t>
  </si>
  <si>
    <t>25.06.2020 21:37:40</t>
  </si>
  <si>
    <t>25.06.2020 21:37:42</t>
  </si>
  <si>
    <t>25.06.2020 21:37:44</t>
  </si>
  <si>
    <t>25.06.2020 21:38:03</t>
  </si>
  <si>
    <t>25.06.2020 21:38:04</t>
  </si>
  <si>
    <t>25.06.2020 21:38:06</t>
  </si>
  <si>
    <t>25.06.2020 21:38:07</t>
  </si>
  <si>
    <t>25.06.2020 21:38:09</t>
  </si>
  <si>
    <t>25.06.2020 21:38:10</t>
  </si>
  <si>
    <t>25.06.2020 21:38:27</t>
  </si>
  <si>
    <t>25.06.2020 21:38:28</t>
  </si>
  <si>
    <t>25.06.2020 21:38:30</t>
  </si>
  <si>
    <t>25.06.2020 21:38:31</t>
  </si>
  <si>
    <t>25.06.2020 21:38:33</t>
  </si>
  <si>
    <t>25.06.2020 21:50:01</t>
  </si>
  <si>
    <t>25.06.2020 21:50:03</t>
  </si>
  <si>
    <t>25.06.2020 21:55:21</t>
  </si>
  <si>
    <t>25.06.2020 21:55:22</t>
  </si>
  <si>
    <t>25.06.2020 21:55:24</t>
  </si>
  <si>
    <t>25.06.2020 21:55:25</t>
  </si>
  <si>
    <t>25.06.2020 21:55:27</t>
  </si>
  <si>
    <t>25.06.2020 21:55:28</t>
  </si>
  <si>
    <t>25.06.2020 21:59:36</t>
  </si>
  <si>
    <t>25.06.2020 21:59:38</t>
  </si>
  <si>
    <t>25.06.2020 21:59:39</t>
  </si>
  <si>
    <t>25.06.2020 21:59:41</t>
  </si>
  <si>
    <t>25.06.2020 21:59:42</t>
  </si>
  <si>
    <t>25.06.2020 21:59:44</t>
  </si>
  <si>
    <t>25.06.2020 22:45:48</t>
  </si>
  <si>
    <t>25.06.2020 22:45:50</t>
  </si>
  <si>
    <t>25.06.2020 22:45:51</t>
  </si>
  <si>
    <t>25.06.2020 22:45:53</t>
  </si>
  <si>
    <t>25.06.2020 22:45:54</t>
  </si>
  <si>
    <t>25.06.2020 22:45:59</t>
  </si>
  <si>
    <t>25.06.2020 22:47:06</t>
  </si>
  <si>
    <t>25.06.2020 22:47:07</t>
  </si>
  <si>
    <t>25.06.2020 22:47:09</t>
  </si>
  <si>
    <t>25.06.2020 22:47:10</t>
  </si>
  <si>
    <t>25.06.2020 22:48:09</t>
  </si>
  <si>
    <t>25.06.2020 22:48:10</t>
  </si>
  <si>
    <t>25.06.2020 22:48:13</t>
  </si>
  <si>
    <t>25.06.2020 22:48:15</t>
  </si>
  <si>
    <t>25.06.2020 22:48:16</t>
  </si>
  <si>
    <t>25.06.2020 22:49:54</t>
  </si>
  <si>
    <t>25.06.2020 22:49:56</t>
  </si>
  <si>
    <t>25.06.2020 22:49:57</t>
  </si>
  <si>
    <t>25.06.2020 22:49:59</t>
  </si>
  <si>
    <t>25.06.2020 22:57:24</t>
  </si>
  <si>
    <t>25.06.2020 22:57:27</t>
  </si>
  <si>
    <t>25.06.2020 23:00:18</t>
  </si>
  <si>
    <t>25.06.2020 23:00:19</t>
  </si>
  <si>
    <t>25.06.2020 23:00:21</t>
  </si>
  <si>
    <t>25.06.2020 23:00:22</t>
  </si>
  <si>
    <t>25.06.2020 23:00:24</t>
  </si>
  <si>
    <t>25.06.2020 23:42:39</t>
  </si>
  <si>
    <t>25.06.2020 23:42:41</t>
  </si>
  <si>
    <t>25.06.2020 23:42:42</t>
  </si>
  <si>
    <t>25.06.2020 23:42:44</t>
  </si>
  <si>
    <t>25.06.2020 23:42:45</t>
  </si>
  <si>
    <t>25.06.2020 23:42:48</t>
  </si>
  <si>
    <t>25.06.2020 23:42:50</t>
  </si>
  <si>
    <t>25.06.2020 23:42:51</t>
  </si>
  <si>
    <t>26.06.2020 00:28:54</t>
  </si>
  <si>
    <t>26.06.2020 00:28:56</t>
  </si>
  <si>
    <t>26.06.2020 00:28:57</t>
  </si>
  <si>
    <t>26.06.2020 00:28:59</t>
  </si>
  <si>
    <t>26.06.2020 00:29:00</t>
  </si>
  <si>
    <t>26.06.2020 00:29:02</t>
  </si>
  <si>
    <t>26.06.2020 00:29:03</t>
  </si>
  <si>
    <t>26.06.2020 00:29:05</t>
  </si>
  <si>
    <t>26.06.2020 00:29:06</t>
  </si>
  <si>
    <t>26.06.2020 00:29:08</t>
  </si>
  <si>
    <t>26.06.2020 00:29:09</t>
  </si>
  <si>
    <t>26.06.2020 00:29:12</t>
  </si>
  <si>
    <t>26.06.2020 03:29:25</t>
  </si>
  <si>
    <t>26.06.2020 03:29:27</t>
  </si>
  <si>
    <t>26.06.2020 03:29:31</t>
  </si>
  <si>
    <t>26.06.2020 03:45:41</t>
  </si>
  <si>
    <t>26.06.2020 03:45:42</t>
  </si>
  <si>
    <t>26.06.2020 03:45:44</t>
  </si>
  <si>
    <t>26.06.2020 03:45:45</t>
  </si>
  <si>
    <t>26.06.2020 03:45:47</t>
  </si>
  <si>
    <t>26.06.2020 03:45:48</t>
  </si>
  <si>
    <t>26.06.2020 03:45:50</t>
  </si>
  <si>
    <t>26.06.2020 03:45:51</t>
  </si>
  <si>
    <t>26.06.2020 03:45:53</t>
  </si>
  <si>
    <t>26.06.2020 04:25:35</t>
  </si>
  <si>
    <t>26.06.2020 04:25:36</t>
  </si>
  <si>
    <t>26.06.2020 04:25:38</t>
  </si>
  <si>
    <t>26.06.2020 04:25:39</t>
  </si>
  <si>
    <t>26.06.2020 04:25:41</t>
  </si>
  <si>
    <t>26.06.2020 04:25:42</t>
  </si>
  <si>
    <t>26.06.2020 04:26:34</t>
  </si>
  <si>
    <t>26.06.2020 04:26:36</t>
  </si>
  <si>
    <t>26.06.2020 04:26:37</t>
  </si>
  <si>
    <t>26.06.2020 04:26:39</t>
  </si>
  <si>
    <t>26.06.2020 04:26:41</t>
  </si>
  <si>
    <t>26.06.2020 04:28:50</t>
  </si>
  <si>
    <t>26.06.2020 04:28:51</t>
  </si>
  <si>
    <t>26.06.2020 04:28:53</t>
  </si>
  <si>
    <t>26.06.2020 04:28:54</t>
  </si>
  <si>
    <t>26.06.2020 04:28:56</t>
  </si>
  <si>
    <t>26.06.2020 04:53:45</t>
  </si>
  <si>
    <t>26.06.2020 04:53:47</t>
  </si>
  <si>
    <t>26.06.2020 04:53:48</t>
  </si>
  <si>
    <t>26.06.2020 04:53:50</t>
  </si>
  <si>
    <t>26.06.2020 04:59:39</t>
  </si>
  <si>
    <t>26.06.2020 04:59:41</t>
  </si>
  <si>
    <t>26.06.2020 04:59:42</t>
  </si>
  <si>
    <t>26.06.2020 04:59:44</t>
  </si>
  <si>
    <t>26.06.2020 04:59:45</t>
  </si>
  <si>
    <t>26.06.2020 04:59:47</t>
  </si>
  <si>
    <t>26.06.2020 05:05:25</t>
  </si>
  <si>
    <t>26.06.2020 05:05:28</t>
  </si>
  <si>
    <t>26.06.2020 05:05:30</t>
  </si>
  <si>
    <t>26.06.2020 05:05:31</t>
  </si>
  <si>
    <t>26.06.2020 05:05:33</t>
  </si>
  <si>
    <t>26.06.2020 05:05:34</t>
  </si>
  <si>
    <t>26.06.2020 05:22:15</t>
  </si>
  <si>
    <t>26.06.2020 05:22:16</t>
  </si>
  <si>
    <t>26.06.2020 05:22:18</t>
  </si>
  <si>
    <t>26.06.2020 05:22:19</t>
  </si>
  <si>
    <t>26.06.2020 05:22:21</t>
  </si>
  <si>
    <t>26.06.2020 05:22:22</t>
  </si>
  <si>
    <t>26.06.2020 05:26:18</t>
  </si>
  <si>
    <t>26.06.2020 05:26:19</t>
  </si>
  <si>
    <t>26.06.2020 05:32:51</t>
  </si>
  <si>
    <t>26.06.2020 05:35:31</t>
  </si>
  <si>
    <t>26.06.2020 05:35:33</t>
  </si>
  <si>
    <t>26.06.2020 05:35:34</t>
  </si>
  <si>
    <t>26.06.2020 05:35:36</t>
  </si>
  <si>
    <t>26.06.2020 05:39:33</t>
  </si>
  <si>
    <t>26.06.2020 05:39:34</t>
  </si>
  <si>
    <t>26.06.2020 05:39:36</t>
  </si>
  <si>
    <t>26.06.2020 05:39:37</t>
  </si>
  <si>
    <t>26.06.2020 05:39:39</t>
  </si>
  <si>
    <t>26.06.2020 05:41:01</t>
  </si>
  <si>
    <t>26.06.2020 05:41:03</t>
  </si>
  <si>
    <t>26.06.2020 05:41:04</t>
  </si>
  <si>
    <t>26.06.2020 05:41:06</t>
  </si>
  <si>
    <t>26.06.2020 05:43:36</t>
  </si>
  <si>
    <t>26.06.2020 05:43:41</t>
  </si>
  <si>
    <t>26.06.2020 05:43:42</t>
  </si>
  <si>
    <t>26.06.2020 05:43:44</t>
  </si>
  <si>
    <t>26.06.2020 05:43:45</t>
  </si>
  <si>
    <t>26.06.2020 05:43:47</t>
  </si>
  <si>
    <t>26.06.2020 05:44:15</t>
  </si>
  <si>
    <t>26.06.2020 05:44:21</t>
  </si>
  <si>
    <t>26.06.2020 05:44:22</t>
  </si>
  <si>
    <t>26.06.2020 05:44:24</t>
  </si>
  <si>
    <t>26.06.2020 05:44:25</t>
  </si>
  <si>
    <t>26.06.2020 05:44:27</t>
  </si>
  <si>
    <t>26.06.2020 05:44:28</t>
  </si>
  <si>
    <t>26.06.2020 05:44:30</t>
  </si>
  <si>
    <t>26.06.2020 05:44:31</t>
  </si>
  <si>
    <t>26.06.2020 05:44:33</t>
  </si>
  <si>
    <t>26.06.2020 05:44:34</t>
  </si>
  <si>
    <t>26.06.2020 05:45:38</t>
  </si>
  <si>
    <t>26.06.2020 05:45:39</t>
  </si>
  <si>
    <t>26.06.2020 05:45:41</t>
  </si>
  <si>
    <t>26.06.2020 05:45:42</t>
  </si>
  <si>
    <t>26.06.2020 05:45:44</t>
  </si>
  <si>
    <t>26.06.2020 05:45:45</t>
  </si>
  <si>
    <t>26.06.2020 05:46:27</t>
  </si>
  <si>
    <t>26.06.2020 05:52:25</t>
  </si>
  <si>
    <t>26.06.2020 05:53:48</t>
  </si>
  <si>
    <t>26.06.2020 05:53:50</t>
  </si>
  <si>
    <t>26.06.2020 05:53:51</t>
  </si>
  <si>
    <t>26.06.2020 05:53:53</t>
  </si>
  <si>
    <t>26.06.2020 05:53:54</t>
  </si>
  <si>
    <t>26.06.2020 05:53:56</t>
  </si>
  <si>
    <t>26.06.2020 05:53:57</t>
  </si>
  <si>
    <t>26.06.2020 05:54:01</t>
  </si>
  <si>
    <t>26.06.2020 05:56:57</t>
  </si>
  <si>
    <t>26.06.2020 05:56:59</t>
  </si>
  <si>
    <t>26.06.2020 05:57:00</t>
  </si>
  <si>
    <t>26.06.2020 05:57:02</t>
  </si>
  <si>
    <t>26.06.2020 05:57:03</t>
  </si>
  <si>
    <t>26.06.2020 05:57:05</t>
  </si>
  <si>
    <t>26.06.2020 05:57:06</t>
  </si>
  <si>
    <t>26.06.2020 05:57:08</t>
  </si>
  <si>
    <t>26.06.2020 06:00:48</t>
  </si>
  <si>
    <t>26.06.2020 06:00:50</t>
  </si>
  <si>
    <t>26.06.2020 06:00:51</t>
  </si>
  <si>
    <t>26.06.2020 06:00:53</t>
  </si>
  <si>
    <t>26.06.2020 06:00:54</t>
  </si>
  <si>
    <t>26.06.2020 06:02:19</t>
  </si>
  <si>
    <t>26.06.2020 06:03:07</t>
  </si>
  <si>
    <t>26.06.2020 06:03:09</t>
  </si>
  <si>
    <t>26.06.2020 06:03:10</t>
  </si>
  <si>
    <t>26.06.2020 06:03:12</t>
  </si>
  <si>
    <t>26.06.2020 06:03:13</t>
  </si>
  <si>
    <t>26.06.2020 06:03:15</t>
  </si>
  <si>
    <t>26.06.2020 06:03:48</t>
  </si>
  <si>
    <t>26.06.2020 06:03:50</t>
  </si>
  <si>
    <t>26.06.2020 06:03:51</t>
  </si>
  <si>
    <t>26.06.2020 06:03:53</t>
  </si>
  <si>
    <t>26.06.2020 06:03:54</t>
  </si>
  <si>
    <t>26.06.2020 06:08:16</t>
  </si>
  <si>
    <t>26.06.2020 06:08:18</t>
  </si>
  <si>
    <t>26.06.2020 06:08:19</t>
  </si>
  <si>
    <t>26.06.2020 06:08:21</t>
  </si>
  <si>
    <t>26.06.2020 06:08:22</t>
  </si>
  <si>
    <t>26.06.2020 06:08:50</t>
  </si>
  <si>
    <t>26.06.2020 06:08:51</t>
  </si>
  <si>
    <t>26.06.2020 06:08:53</t>
  </si>
  <si>
    <t>26.06.2020 06:08:54</t>
  </si>
  <si>
    <t>26.06.2020 06:08:56</t>
  </si>
  <si>
    <t>26.06.2020 06:08:57</t>
  </si>
  <si>
    <t>26.06.2020 06:13:28</t>
  </si>
  <si>
    <t>26.06.2020 06:13:30</t>
  </si>
  <si>
    <t>26.06.2020 06:13:31</t>
  </si>
  <si>
    <t>26.06.2020 06:13:33</t>
  </si>
  <si>
    <t>26.06.2020 06:13:34</t>
  </si>
  <si>
    <t>26.06.2020 06:13:36</t>
  </si>
  <si>
    <t>26.06.2020 06:13:37</t>
  </si>
  <si>
    <t>26.06.2020 06:15:27</t>
  </si>
  <si>
    <t>26.06.2020 06:15:28</t>
  </si>
  <si>
    <t>26.06.2020 06:15:30</t>
  </si>
  <si>
    <t>26.06.2020 06:15:31</t>
  </si>
  <si>
    <t>26.06.2020 06:15:33</t>
  </si>
  <si>
    <t>26.06.2020 06:15:34</t>
  </si>
  <si>
    <t>26.06.2020 06:17:44</t>
  </si>
  <si>
    <t>26.06.2020 06:17:45</t>
  </si>
  <si>
    <t>26.06.2020 06:17:47</t>
  </si>
  <si>
    <t>26.06.2020 06:17:48</t>
  </si>
  <si>
    <t>26.06.2020 06:17:50</t>
  </si>
  <si>
    <t>26.06.2020 06:17:51</t>
  </si>
  <si>
    <t>26.06.2020 06:19:54</t>
  </si>
  <si>
    <t>26.06.2020 06:19:56</t>
  </si>
  <si>
    <t>26.06.2020 06:19:57</t>
  </si>
  <si>
    <t>26.06.2020 06:20:52</t>
  </si>
  <si>
    <t>26.06.2020 06:20:53</t>
  </si>
  <si>
    <t>26.06.2020 06:20:55</t>
  </si>
  <si>
    <t>26.06.2020 06:20:56</t>
  </si>
  <si>
    <t>26.06.2020 06:20:58</t>
  </si>
  <si>
    <t>26.06.2020 06:20:59</t>
  </si>
  <si>
    <t>26.06.2020 06:21:01</t>
  </si>
  <si>
    <t>26.06.2020 06:21:02</t>
  </si>
  <si>
    <t>26.06.2020 06:22:21</t>
  </si>
  <si>
    <t>26.06.2020 06:22:22</t>
  </si>
  <si>
    <t>26.06.2020 06:22:24</t>
  </si>
  <si>
    <t>26.06.2020 06:22:27</t>
  </si>
  <si>
    <t>26.06.2020 06:22:28</t>
  </si>
  <si>
    <t>26.06.2020 06:22:54</t>
  </si>
  <si>
    <t>26.06.2020 06:22:56</t>
  </si>
  <si>
    <t>26.06.2020 06:22:57</t>
  </si>
  <si>
    <t>26.06.2020 06:23:03</t>
  </si>
  <si>
    <t>26.06.2020 06:23:30</t>
  </si>
  <si>
    <t>26.06.2020 06:23:57</t>
  </si>
  <si>
    <t>26.06.2020 06:23:59</t>
  </si>
  <si>
    <t>26.06.2020 06:24:00</t>
  </si>
  <si>
    <t>26.06.2020 06:24:02</t>
  </si>
  <si>
    <t>26.06.2020 06:25:13</t>
  </si>
  <si>
    <t>26.06.2020 06:25:19</t>
  </si>
  <si>
    <t>26.06.2020 06:25:21</t>
  </si>
  <si>
    <t>26.06.2020 06:25:22</t>
  </si>
  <si>
    <t>26.06.2020 06:25:24</t>
  </si>
  <si>
    <t>26.06.2020 06:25:25</t>
  </si>
  <si>
    <t>26.06.2020 06:25:27</t>
  </si>
  <si>
    <t>26.06.2020 06:25:28</t>
  </si>
  <si>
    <t>26.06.2020 06:25:30</t>
  </si>
  <si>
    <t>26.06.2020 06:25:31</t>
  </si>
  <si>
    <t>26.06.2020 06:25:33</t>
  </si>
  <si>
    <t>26.06.2020 06:28:06</t>
  </si>
  <si>
    <t>26.06.2020 06:28:07</t>
  </si>
  <si>
    <t>26.06.2020 06:28:09</t>
  </si>
  <si>
    <t>26.06.2020 06:28:10</t>
  </si>
  <si>
    <t>26.06.2020 06:28:25</t>
  </si>
  <si>
    <t>26.06.2020 06:28:27</t>
  </si>
  <si>
    <t>26.06.2020 06:28:28</t>
  </si>
  <si>
    <t>26.06.2020 06:28:30</t>
  </si>
  <si>
    <t>26.06.2020 06:28:31</t>
  </si>
  <si>
    <t>26.06.2020 06:28:33</t>
  </si>
  <si>
    <t>26.06.2020 06:28:34</t>
  </si>
  <si>
    <t>26.06.2020 06:28:39</t>
  </si>
  <si>
    <t>26.06.2020 06:30:38</t>
  </si>
  <si>
    <t>26.06.2020 06:30:39</t>
  </si>
  <si>
    <t>26.06.2020 06:30:41</t>
  </si>
  <si>
    <t>26.06.2020 06:30:42</t>
  </si>
  <si>
    <t>26.06.2020 06:30:44</t>
  </si>
  <si>
    <t>26.06.2020 06:30:45</t>
  </si>
  <si>
    <t>26.06.2020 06:30:47</t>
  </si>
  <si>
    <t>26.06.2020 06:30:48</t>
  </si>
  <si>
    <t>26.06.2020 06:30:50</t>
  </si>
  <si>
    <t>26.06.2020 06:30:51</t>
  </si>
  <si>
    <t>26.06.2020 06:30:53</t>
  </si>
  <si>
    <t>26.06.2020 06:30:54</t>
  </si>
  <si>
    <t>26.06.2020 06:30:56</t>
  </si>
  <si>
    <t>26.06.2020 06:32:38</t>
  </si>
  <si>
    <t>26.06.2020 06:32:39</t>
  </si>
  <si>
    <t>26.06.2020 06:32:41</t>
  </si>
  <si>
    <t>26.06.2020 06:32:42</t>
  </si>
  <si>
    <t>26.06.2020 06:32:44</t>
  </si>
  <si>
    <t>26.06.2020 06:32:48</t>
  </si>
  <si>
    <t>26.06.2020 06:34:53</t>
  </si>
  <si>
    <t>26.06.2020 06:34:54</t>
  </si>
  <si>
    <t>26.06.2020 06:34:56</t>
  </si>
  <si>
    <t>26.06.2020 06:34:57</t>
  </si>
  <si>
    <t>26.06.2020 06:35:20</t>
  </si>
  <si>
    <t>26.06.2020 06:35:21</t>
  </si>
  <si>
    <t>26.06.2020 06:35:23</t>
  </si>
  <si>
    <t>26.06.2020 06:35:24</t>
  </si>
  <si>
    <t>26.06.2020 06:35:26</t>
  </si>
  <si>
    <t>26.06.2020 06:35:27</t>
  </si>
  <si>
    <t>26.06.2020 06:35:29</t>
  </si>
  <si>
    <t>26.06.2020 06:35:30</t>
  </si>
  <si>
    <t>26.06.2020 06:35:32</t>
  </si>
  <si>
    <t>26.06.2020 06:35:33</t>
  </si>
  <si>
    <t>26.06.2020 06:35:36</t>
  </si>
  <si>
    <t>26.06.2020 06:35:41</t>
  </si>
  <si>
    <t>26.06.2020 06:37:53</t>
  </si>
  <si>
    <t>26.06.2020 06:37:54</t>
  </si>
  <si>
    <t>26.06.2020 06:37:56</t>
  </si>
  <si>
    <t>26.06.2020 06:37:57</t>
  </si>
  <si>
    <t>26.06.2020 06:37:59</t>
  </si>
  <si>
    <t>26.06.2020 06:38:00</t>
  </si>
  <si>
    <t>26.06.2020 06:38:11</t>
  </si>
  <si>
    <t>26.06.2020 06:38:18</t>
  </si>
  <si>
    <t>26.06.2020 06:38:20</t>
  </si>
  <si>
    <t>26.06.2020 06:38:21</t>
  </si>
  <si>
    <t>26.06.2020 06:38:23</t>
  </si>
  <si>
    <t>26.06.2020 06:38:24</t>
  </si>
  <si>
    <t>26.06.2020 06:38:26</t>
  </si>
  <si>
    <t>26.06.2020 06:38:27</t>
  </si>
  <si>
    <t>26.06.2020 06:38:29</t>
  </si>
  <si>
    <t>26.06.2020 06:38:30</t>
  </si>
  <si>
    <t>26.06.2020 06:39:04</t>
  </si>
  <si>
    <t>26.06.2020 06:39:06</t>
  </si>
  <si>
    <t>26.06.2020 06:39:07</t>
  </si>
  <si>
    <t>26.06.2020 06:39:09</t>
  </si>
  <si>
    <t>26.06.2020 06:39:10</t>
  </si>
  <si>
    <t>26.06.2020 06:39:12</t>
  </si>
  <si>
    <t>26.06.2020 06:39:13</t>
  </si>
  <si>
    <t>26.06.2020 06:39:15</t>
  </si>
  <si>
    <t>26.06.2020 06:39:21</t>
  </si>
  <si>
    <t>26.06.2020 06:39:22</t>
  </si>
  <si>
    <t>26.06.2020 06:39:48</t>
  </si>
  <si>
    <t>26.06.2020 06:39:54</t>
  </si>
  <si>
    <t>26.06.2020 06:39:56</t>
  </si>
  <si>
    <t>26.06.2020 06:39:59</t>
  </si>
  <si>
    <t>26.06.2020 06:40:02</t>
  </si>
  <si>
    <t>26.06.2020 06:40:59</t>
  </si>
  <si>
    <t>26.06.2020 06:41:01</t>
  </si>
  <si>
    <t>26.06.2020 06:41:02</t>
  </si>
  <si>
    <t>26.06.2020 06:41:04</t>
  </si>
  <si>
    <t>26.06.2020 06:41:05</t>
  </si>
  <si>
    <t>26.06.2020 06:41:07</t>
  </si>
  <si>
    <t>26.06.2020 06:41:11</t>
  </si>
  <si>
    <t>26.06.2020 06:42:51</t>
  </si>
  <si>
    <t>26.06.2020 06:42:53</t>
  </si>
  <si>
    <t>26.06.2020 06:42:54</t>
  </si>
  <si>
    <t>26.06.2020 06:42:56</t>
  </si>
  <si>
    <t>26.06.2020 06:42:57</t>
  </si>
  <si>
    <t>26.06.2020 06:42:59</t>
  </si>
  <si>
    <t>26.06.2020 06:43:00</t>
  </si>
  <si>
    <t>26.06.2020 06:43:02</t>
  </si>
  <si>
    <t>26.06.2020 06:43:03</t>
  </si>
  <si>
    <t>26.06.2020 06:43:53</t>
  </si>
  <si>
    <t>26.06.2020 06:43:58</t>
  </si>
  <si>
    <t>26.06.2020 06:44:02</t>
  </si>
  <si>
    <t>26.06.2020 06:44:05</t>
  </si>
  <si>
    <t>26.06.2020 06:44:07</t>
  </si>
  <si>
    <t>26.06.2020 06:44:08</t>
  </si>
  <si>
    <t>26.06.2020 06:44:10</t>
  </si>
  <si>
    <t>26.06.2020 06:44:11</t>
  </si>
  <si>
    <t>26.06.2020 06:44:28</t>
  </si>
  <si>
    <t>26.06.2020 06:44:32</t>
  </si>
  <si>
    <t>26.06.2020 06:44:34</t>
  </si>
  <si>
    <t>26.06.2020 06:44:35</t>
  </si>
  <si>
    <t>26.06.2020 06:44:37</t>
  </si>
  <si>
    <t>26.06.2020 06:44:38</t>
  </si>
  <si>
    <t>26.06.2020 06:44:40</t>
  </si>
  <si>
    <t>26.06.2020 06:44:55</t>
  </si>
  <si>
    <t>26.06.2020 06:44:57</t>
  </si>
  <si>
    <t>26.06.2020 06:44:58</t>
  </si>
  <si>
    <t>26.06.2020 06:45:00</t>
  </si>
  <si>
    <t>26.06.2020 06:45:01</t>
  </si>
  <si>
    <t>26.06.2020 06:45:03</t>
  </si>
  <si>
    <t>26.06.2020 06:45:04</t>
  </si>
  <si>
    <t>26.06.2020 06:45:06</t>
  </si>
  <si>
    <t>26.06.2020 06:46:06</t>
  </si>
  <si>
    <t>26.06.2020 06:46:12</t>
  </si>
  <si>
    <t>26.06.2020 06:46:16</t>
  </si>
  <si>
    <t>26.06.2020 06:46:18</t>
  </si>
  <si>
    <t>26.06.2020 06:46:21</t>
  </si>
  <si>
    <t>26.06.2020 06:46:22</t>
  </si>
  <si>
    <t>26.06.2020 06:46:24</t>
  </si>
  <si>
    <t>26.06.2020 06:46:25</t>
  </si>
  <si>
    <t>26.06.2020 06:46:27</t>
  </si>
  <si>
    <t>26.06.2020 06:46:30</t>
  </si>
  <si>
    <t>26.06.2020 06:46:33</t>
  </si>
  <si>
    <t>26.06.2020 06:46:48</t>
  </si>
  <si>
    <t>26.06.2020 06:46:49</t>
  </si>
  <si>
    <t>26.06.2020 06:46:51</t>
  </si>
  <si>
    <t>26.06.2020 06:46:52</t>
  </si>
  <si>
    <t>26.06.2020 06:46:54</t>
  </si>
  <si>
    <t>26.06.2020 06:46:55</t>
  </si>
  <si>
    <t>26.06.2020 06:46:57</t>
  </si>
  <si>
    <t>26.06.2020 06:48:16</t>
  </si>
  <si>
    <t>26.06.2020 06:48:18</t>
  </si>
  <si>
    <t>26.06.2020 06:48:19</t>
  </si>
  <si>
    <t>26.06.2020 06:48:21</t>
  </si>
  <si>
    <t>26.06.2020 06:48:22</t>
  </si>
  <si>
    <t>26.06.2020 06:48:24</t>
  </si>
  <si>
    <t>26.06.2020 06:48:25</t>
  </si>
  <si>
    <t>26.06.2020 06:48:27</t>
  </si>
  <si>
    <t>26.06.2020 06:48:30</t>
  </si>
  <si>
    <t>26.06.2020 06:48:31</t>
  </si>
  <si>
    <t>26.06.2020 06:48:34</t>
  </si>
  <si>
    <t>26.06.2020 06:48:43</t>
  </si>
  <si>
    <t>26.06.2020 06:48:45</t>
  </si>
  <si>
    <t>26.06.2020 06:48:46</t>
  </si>
  <si>
    <t>26.06.2020 06:48:48</t>
  </si>
  <si>
    <t>26.06.2020 06:48:49</t>
  </si>
  <si>
    <t>26.06.2020 06:48:51</t>
  </si>
  <si>
    <t>26.06.2020 06:48:52</t>
  </si>
  <si>
    <t>26.06.2020 06:48:54</t>
  </si>
  <si>
    <t>26.06.2020 06:48:55</t>
  </si>
  <si>
    <t>26.06.2020 06:48:57</t>
  </si>
  <si>
    <t>26.06.2020 06:48:58</t>
  </si>
  <si>
    <t>26.06.2020 06:49:00</t>
  </si>
  <si>
    <t>26.06.2020 06:49:01</t>
  </si>
  <si>
    <t>26.06.2020 06:49:08</t>
  </si>
  <si>
    <t>26.06.2020 06:50:18</t>
  </si>
  <si>
    <t>26.06.2020 06:50:21</t>
  </si>
  <si>
    <t>26.06.2020 06:50:22</t>
  </si>
  <si>
    <t>26.06.2020 06:50:24</t>
  </si>
  <si>
    <t>26.06.2020 06:50:25</t>
  </si>
  <si>
    <t>26.06.2020 06:50:45</t>
  </si>
  <si>
    <t>26.06.2020 06:50:47</t>
  </si>
  <si>
    <t>26.06.2020 06:50:48</t>
  </si>
  <si>
    <t>26.06.2020 06:50:49</t>
  </si>
  <si>
    <t>26.06.2020 06:50:51</t>
  </si>
  <si>
    <t>26.06.2020 06:51:01</t>
  </si>
  <si>
    <t>26.06.2020 06:51:03</t>
  </si>
  <si>
    <t>26.06.2020 06:51:04</t>
  </si>
  <si>
    <t>26.06.2020 06:51:06</t>
  </si>
  <si>
    <t>26.06.2020 06:51:07</t>
  </si>
  <si>
    <t>26.06.2020 06:51:09</t>
  </si>
  <si>
    <t>26.06.2020 06:51:13</t>
  </si>
  <si>
    <t>26.06.2020 06:51:15</t>
  </si>
  <si>
    <t>26.06.2020 06:51:40</t>
  </si>
  <si>
    <t>26.06.2020 06:51:42</t>
  </si>
  <si>
    <t>26.06.2020 06:51:43</t>
  </si>
  <si>
    <t>26.06.2020 06:51:45</t>
  </si>
  <si>
    <t>26.06.2020 06:51:46</t>
  </si>
  <si>
    <t>26.06.2020 06:52:09</t>
  </si>
  <si>
    <t>26.06.2020 06:52:13</t>
  </si>
  <si>
    <t>26.06.2020 06:52:22</t>
  </si>
  <si>
    <t>26.06.2020 06:52:24</t>
  </si>
  <si>
    <t>26.06.2020 06:52:25</t>
  </si>
  <si>
    <t>26.06.2020 06:52:27</t>
  </si>
  <si>
    <t>26.06.2020 06:52:28</t>
  </si>
  <si>
    <t>26.06.2020 06:52:42</t>
  </si>
  <si>
    <t>26.06.2020 06:52:43</t>
  </si>
  <si>
    <t>26.06.2020 06:52:45</t>
  </si>
  <si>
    <t>26.06.2020 06:52:46</t>
  </si>
  <si>
    <t>26.06.2020 06:52:49</t>
  </si>
  <si>
    <t>26.06.2020 06:52:52</t>
  </si>
  <si>
    <t>26.06.2020 06:52:54</t>
  </si>
  <si>
    <t>26.06.2020 06:52:55</t>
  </si>
  <si>
    <t>26.06.2020 06:53:16</t>
  </si>
  <si>
    <t>26.06.2020 06:53:18</t>
  </si>
  <si>
    <t>26.06.2020 06:53:19</t>
  </si>
  <si>
    <t>26.06.2020 06:53:27</t>
  </si>
  <si>
    <t>26.06.2020 06:53:34</t>
  </si>
  <si>
    <t>26.06.2020 06:53:36</t>
  </si>
  <si>
    <t>26.06.2020 06:53:42</t>
  </si>
  <si>
    <t>26.06.2020 06:53:43</t>
  </si>
  <si>
    <t>26.06.2020 06:53:45</t>
  </si>
  <si>
    <t>26.06.2020 06:53:46</t>
  </si>
  <si>
    <t>26.06.2020 06:53:48</t>
  </si>
  <si>
    <t>26.06.2020 06:53:49</t>
  </si>
  <si>
    <t>26.06.2020 06:54:13</t>
  </si>
  <si>
    <t>26.06.2020 06:54:21</t>
  </si>
  <si>
    <t>26.06.2020 06:54:22</t>
  </si>
  <si>
    <t>26.06.2020 06:54:24</t>
  </si>
  <si>
    <t>26.06.2020 06:54:25</t>
  </si>
  <si>
    <t>26.06.2020 06:54:28</t>
  </si>
  <si>
    <t>26.06.2020 06:54:34</t>
  </si>
  <si>
    <t>26.06.2020 06:54:39</t>
  </si>
  <si>
    <t>26.06.2020 06:54:40</t>
  </si>
  <si>
    <t>26.06.2020 06:54:42</t>
  </si>
  <si>
    <t>26.06.2020 06:54:43</t>
  </si>
  <si>
    <t>26.06.2020 06:54:45</t>
  </si>
  <si>
    <t>26.06.2020 06:54:46</t>
  </si>
  <si>
    <t>26.06.2020 06:54:48</t>
  </si>
  <si>
    <t>26.06.2020 06:55:51</t>
  </si>
  <si>
    <t>26.06.2020 06:55:53</t>
  </si>
  <si>
    <t>26.06.2020 06:55:54</t>
  </si>
  <si>
    <t>26.06.2020 06:55:56</t>
  </si>
  <si>
    <t>26.06.2020 06:55:57</t>
  </si>
  <si>
    <t>26.06.2020 06:56:15</t>
  </si>
  <si>
    <t>26.06.2020 06:56:21</t>
  </si>
  <si>
    <t>26.06.2020 06:56:23</t>
  </si>
  <si>
    <t>26.06.2020 06:56:24</t>
  </si>
  <si>
    <t>26.06.2020 06:56:27</t>
  </si>
  <si>
    <t>26.06.2020 06:56:29</t>
  </si>
  <si>
    <t>26.06.2020 06:56:30</t>
  </si>
  <si>
    <t>26.06.2020 06:56:33</t>
  </si>
  <si>
    <t>26.06.2020 06:56:35</t>
  </si>
  <si>
    <t>26.06.2020 06:56:36</t>
  </si>
  <si>
    <t>26.06.2020 06:56:38</t>
  </si>
  <si>
    <t>26.06.2020 06:58:47</t>
  </si>
  <si>
    <t>26.06.2020 07:00:45</t>
  </si>
  <si>
    <t>26.06.2020 07:00:56</t>
  </si>
  <si>
    <t>26.06.2020 07:00:57</t>
  </si>
  <si>
    <t>26.06.2020 07:00:59</t>
  </si>
  <si>
    <t>26.06.2020 07:01:00</t>
  </si>
  <si>
    <t>26.06.2020 07:01:02</t>
  </si>
  <si>
    <t>26.06.2020 07:01:06</t>
  </si>
  <si>
    <t>26.06.2020 07:01:11</t>
  </si>
  <si>
    <t>26.06.2020 07:01:18</t>
  </si>
  <si>
    <t>26.06.2020 07:01:20</t>
  </si>
  <si>
    <t>26.06.2020 07:01:23</t>
  </si>
  <si>
    <t>26.06.2020 07:01:24</t>
  </si>
  <si>
    <t>26.06.2020 07:01:26</t>
  </si>
  <si>
    <t>26.06.2020 07:01:27</t>
  </si>
  <si>
    <t>26.06.2020 07:01:42</t>
  </si>
  <si>
    <t>26.06.2020 07:01:45</t>
  </si>
  <si>
    <t>26.06.2020 07:01:47</t>
  </si>
  <si>
    <t>26.06.2020 07:01:48</t>
  </si>
  <si>
    <t>26.06.2020 07:01:50</t>
  </si>
  <si>
    <t>26.06.2020 07:01:52</t>
  </si>
  <si>
    <t>26.06.2020 07:01:59</t>
  </si>
  <si>
    <t>26.06.2020 07:02:01</t>
  </si>
  <si>
    <t>26.06.2020 07:02:02</t>
  </si>
  <si>
    <t>26.06.2020 07:02:04</t>
  </si>
  <si>
    <t>26.06.2020 07:02:05</t>
  </si>
  <si>
    <t>26.06.2020 07:02:07</t>
  </si>
  <si>
    <t>26.06.2020 07:02:08</t>
  </si>
  <si>
    <t>26.06.2020 07:02:10</t>
  </si>
  <si>
    <t>26.06.2020 07:02:11</t>
  </si>
  <si>
    <t>26.06.2020 07:02:13</t>
  </si>
  <si>
    <t>26.06.2020 07:02:14</t>
  </si>
  <si>
    <t>26.06.2020 07:02:16</t>
  </si>
  <si>
    <t>26.06.2020 07:02:17</t>
  </si>
  <si>
    <t>26.06.2020 07:04:18</t>
  </si>
  <si>
    <t>26.06.2020 07:04:19</t>
  </si>
  <si>
    <t>26.06.2020 07:04:21</t>
  </si>
  <si>
    <t>26.06.2020 07:04:22</t>
  </si>
  <si>
    <t>26.06.2020 07:04:24</t>
  </si>
  <si>
    <t>26.06.2020 07:04:48</t>
  </si>
  <si>
    <t>26.06.2020 07:05:19</t>
  </si>
  <si>
    <t>26.06.2020 07:05:21</t>
  </si>
  <si>
    <t>26.06.2020 07:05:27</t>
  </si>
  <si>
    <t>26.06.2020 07:05:37</t>
  </si>
  <si>
    <t>26.06.2020 07:05:39</t>
  </si>
  <si>
    <t>26.06.2020 07:05:40</t>
  </si>
  <si>
    <t>26.06.2020 07:05:45</t>
  </si>
  <si>
    <t>26.06.2020 07:05:54</t>
  </si>
  <si>
    <t>26.06.2020 07:06:00</t>
  </si>
  <si>
    <t>26.06.2020 07:06:01</t>
  </si>
  <si>
    <t>26.06.2020 07:06:03</t>
  </si>
  <si>
    <t>26.06.2020 07:06:04</t>
  </si>
  <si>
    <t>26.06.2020 07:06:06</t>
  </si>
  <si>
    <t>26.06.2020 07:06:07</t>
  </si>
  <si>
    <t>26.06.2020 07:06:09</t>
  </si>
  <si>
    <t>26.06.2020 07:06:10</t>
  </si>
  <si>
    <t>26.06.2020 07:06:12</t>
  </si>
  <si>
    <t>26.06.2020 07:06:13</t>
  </si>
  <si>
    <t>26.06.2020 07:06:15</t>
  </si>
  <si>
    <t>26.06.2020 07:06:42</t>
  </si>
  <si>
    <t>26.06.2020 07:06:43</t>
  </si>
  <si>
    <t>26.06.2020 07:06:45</t>
  </si>
  <si>
    <t>26.06.2020 07:06:46</t>
  </si>
  <si>
    <t>26.06.2020 07:06:48</t>
  </si>
  <si>
    <t>26.06.2020 07:06:52</t>
  </si>
  <si>
    <t>26.06.2020 07:06:54</t>
  </si>
  <si>
    <t>26.06.2020 07:06:55</t>
  </si>
  <si>
    <t>26.06.2020 07:06:57</t>
  </si>
  <si>
    <t>26.06.2020 07:06:58</t>
  </si>
  <si>
    <t>26.06.2020 07:07:00</t>
  </si>
  <si>
    <t>26.06.2020 07:07:01</t>
  </si>
  <si>
    <t>26.06.2020 07:07:15</t>
  </si>
  <si>
    <t>26.06.2020 07:07:17</t>
  </si>
  <si>
    <t>26.06.2020 07:07:18</t>
  </si>
  <si>
    <t>26.06.2020 07:07:20</t>
  </si>
  <si>
    <t>26.06.2020 07:07:21</t>
  </si>
  <si>
    <t>26.06.2020 07:07:39</t>
  </si>
  <si>
    <t>26.06.2020 07:07:41</t>
  </si>
  <si>
    <t>26.06.2020 07:07:42</t>
  </si>
  <si>
    <t>26.06.2020 07:07:44</t>
  </si>
  <si>
    <t>26.06.2020 07:07:45</t>
  </si>
  <si>
    <t>26.06.2020 07:07:47</t>
  </si>
  <si>
    <t>26.06.2020 07:08:15</t>
  </si>
  <si>
    <t>26.06.2020 07:08:16</t>
  </si>
  <si>
    <t>26.06.2020 07:08:18</t>
  </si>
  <si>
    <t>26.06.2020 07:08:19</t>
  </si>
  <si>
    <t>26.06.2020 07:09:34</t>
  </si>
  <si>
    <t>26.06.2020 07:09:39</t>
  </si>
  <si>
    <t>26.06.2020 07:09:40</t>
  </si>
  <si>
    <t>26.06.2020 07:09:42</t>
  </si>
  <si>
    <t>26.06.2020 07:09:43</t>
  </si>
  <si>
    <t>26.06.2020 07:09:45</t>
  </si>
  <si>
    <t>26.06.2020 07:10:12</t>
  </si>
  <si>
    <t>26.06.2020 07:10:15</t>
  </si>
  <si>
    <t>26.06.2020 07:10:22</t>
  </si>
  <si>
    <t>26.06.2020 07:10:24</t>
  </si>
  <si>
    <t>26.06.2020 07:10:25</t>
  </si>
  <si>
    <t>26.06.2020 07:10:27</t>
  </si>
  <si>
    <t>26.06.2020 07:10:28</t>
  </si>
  <si>
    <t>26.06.2020 07:10:30</t>
  </si>
  <si>
    <t>26.06.2020 07:10:33</t>
  </si>
  <si>
    <t>26.06.2020 07:10:34</t>
  </si>
  <si>
    <t>26.06.2020 07:10:36</t>
  </si>
  <si>
    <t>26.06.2020 07:10:37</t>
  </si>
  <si>
    <t>26.06.2020 07:10:39</t>
  </si>
  <si>
    <t>26.06.2020 07:10:40</t>
  </si>
  <si>
    <t>26.06.2020 07:10:42</t>
  </si>
  <si>
    <t>26.06.2020 07:10:45</t>
  </si>
  <si>
    <t>26.06.2020 07:10:46</t>
  </si>
  <si>
    <t>26.06.2020 07:10:48</t>
  </si>
  <si>
    <t>26.06.2020 07:10:49</t>
  </si>
  <si>
    <t>26.06.2020 07:10:51</t>
  </si>
  <si>
    <t>26.06.2020 07:10:54</t>
  </si>
  <si>
    <t>26.06.2020 07:10:55</t>
  </si>
  <si>
    <t>26.06.2020 07:10:57</t>
  </si>
  <si>
    <t>26.06.2020 07:11:56</t>
  </si>
  <si>
    <t>26.06.2020 07:11:57</t>
  </si>
  <si>
    <t>26.06.2020 07:11:59</t>
  </si>
  <si>
    <t>26.06.2020 07:12:17</t>
  </si>
  <si>
    <t>26.06.2020 07:12:38</t>
  </si>
  <si>
    <t>26.06.2020 07:12:40</t>
  </si>
  <si>
    <t>26.06.2020 07:12:41</t>
  </si>
  <si>
    <t>26.06.2020 07:12:46</t>
  </si>
  <si>
    <t>26.06.2020 07:12:47</t>
  </si>
  <si>
    <t>26.06.2020 07:12:50</t>
  </si>
  <si>
    <t>26.06.2020 07:12:52</t>
  </si>
  <si>
    <t>26.06.2020 07:12:53</t>
  </si>
  <si>
    <t>26.06.2020 07:12:55</t>
  </si>
  <si>
    <t>26.06.2020 07:12:56</t>
  </si>
  <si>
    <t>26.06.2020 07:13:04</t>
  </si>
  <si>
    <t>26.06.2020 07:13:20</t>
  </si>
  <si>
    <t>26.06.2020 07:13:27</t>
  </si>
  <si>
    <t>26.06.2020 07:13:28</t>
  </si>
  <si>
    <t>26.06.2020 07:13:31</t>
  </si>
  <si>
    <t>26.06.2020 07:13:43</t>
  </si>
  <si>
    <t>26.06.2020 07:13:45</t>
  </si>
  <si>
    <t>26.06.2020 07:13:46</t>
  </si>
  <si>
    <t>26.06.2020 07:13:52</t>
  </si>
  <si>
    <t>26.06.2020 07:16:07</t>
  </si>
  <si>
    <t>26.06.2020 07:16:13</t>
  </si>
  <si>
    <t>26.06.2020 07:16:15</t>
  </si>
  <si>
    <t>26.06.2020 07:16:16</t>
  </si>
  <si>
    <t>26.06.2020 07:16:18</t>
  </si>
  <si>
    <t>26.06.2020 07:16:19</t>
  </si>
  <si>
    <t>26.06.2020 07:16:21</t>
  </si>
  <si>
    <t>26.06.2020 07:16:45</t>
  </si>
  <si>
    <t>26.06.2020 07:16:46</t>
  </si>
  <si>
    <t>26.06.2020 07:16:48</t>
  </si>
  <si>
    <t>26.06.2020 07:16:51</t>
  </si>
  <si>
    <t>26.06.2020 07:16:52</t>
  </si>
  <si>
    <t>26.06.2020 07:16:57</t>
  </si>
  <si>
    <t>26.06.2020 07:16:58</t>
  </si>
  <si>
    <t>26.06.2020 07:17:00</t>
  </si>
  <si>
    <t>26.06.2020 07:17:39</t>
  </si>
  <si>
    <t>26.06.2020 07:17:41</t>
  </si>
  <si>
    <t>26.06.2020 07:17:42</t>
  </si>
  <si>
    <t>26.06.2020 07:17:44</t>
  </si>
  <si>
    <t>26.06.2020 07:17:45</t>
  </si>
  <si>
    <t>26.06.2020 07:17:47</t>
  </si>
  <si>
    <t>26.06.2020 07:19:16</t>
  </si>
  <si>
    <t>26.06.2020 07:19:18</t>
  </si>
  <si>
    <t>26.06.2020 07:19:19</t>
  </si>
  <si>
    <t>26.06.2020 07:19:21</t>
  </si>
  <si>
    <t>26.06.2020 07:19:22</t>
  </si>
  <si>
    <t>26.06.2020 07:19:24</t>
  </si>
  <si>
    <t>26.06.2020 07:19:25</t>
  </si>
  <si>
    <t>26.06.2020 07:19:30</t>
  </si>
  <si>
    <t>26.06.2020 07:19:33</t>
  </si>
  <si>
    <t>26.06.2020 07:19:34</t>
  </si>
  <si>
    <t>26.06.2020 07:19:42</t>
  </si>
  <si>
    <t>26.06.2020 07:19:43</t>
  </si>
  <si>
    <t>26.06.2020 07:19:45</t>
  </si>
  <si>
    <t>26.06.2020 07:19:46</t>
  </si>
  <si>
    <t>26.06.2020 07:19:48</t>
  </si>
  <si>
    <t>26.06.2020 07:19:49</t>
  </si>
  <si>
    <t>26.06.2020 07:19:51</t>
  </si>
  <si>
    <t>26.06.2020 07:19:52</t>
  </si>
  <si>
    <t>26.06.2020 07:20:51</t>
  </si>
  <si>
    <t>26.06.2020 07:20:57</t>
  </si>
  <si>
    <t>26.06.2020 07:20:59</t>
  </si>
  <si>
    <t>26.06.2020 07:21:00</t>
  </si>
  <si>
    <t>26.06.2020 07:21:02</t>
  </si>
  <si>
    <t>26.06.2020 07:21:03</t>
  </si>
  <si>
    <t>26.06.2020 07:21:05</t>
  </si>
  <si>
    <t>26.06.2020 07:21:06</t>
  </si>
  <si>
    <t>26.06.2020 07:21:30</t>
  </si>
  <si>
    <t>26.06.2020 07:21:49</t>
  </si>
  <si>
    <t>26.06.2020 07:21:50</t>
  </si>
  <si>
    <t>26.06.2020 07:21:52</t>
  </si>
  <si>
    <t>26.06.2020 07:22:16</t>
  </si>
  <si>
    <t>26.06.2020 07:22:19</t>
  </si>
  <si>
    <t>26.06.2020 07:22:21</t>
  </si>
  <si>
    <t>26.06.2020 07:22:27</t>
  </si>
  <si>
    <t>26.06.2020 07:22:28</t>
  </si>
  <si>
    <t>26.06.2020 07:22:30</t>
  </si>
  <si>
    <t>26.06.2020 07:22:31</t>
  </si>
  <si>
    <t>26.06.2020 07:22:33</t>
  </si>
  <si>
    <t>26.06.2020 07:24:13</t>
  </si>
  <si>
    <t>26.06.2020 07:24:15</t>
  </si>
  <si>
    <t>26.06.2020 07:24:16</t>
  </si>
  <si>
    <t>26.06.2020 07:24:18</t>
  </si>
  <si>
    <t>26.06.2020 07:24:19</t>
  </si>
  <si>
    <t>26.06.2020 07:24:21</t>
  </si>
  <si>
    <t>26.06.2020 07:24:25</t>
  </si>
  <si>
    <t>26.06.2020 07:24:27</t>
  </si>
  <si>
    <t>26.06.2020 07:24:30</t>
  </si>
  <si>
    <t>26.06.2020 07:26:39</t>
  </si>
  <si>
    <t>26.06.2020 07:26:41</t>
  </si>
  <si>
    <t>26.06.2020 07:26:42</t>
  </si>
  <si>
    <t>26.06.2020 07:27:04</t>
  </si>
  <si>
    <t>26.06.2020 07:27:09</t>
  </si>
  <si>
    <t>26.06.2020 07:27:10</t>
  </si>
  <si>
    <t>26.06.2020 07:27:12</t>
  </si>
  <si>
    <t>26.06.2020 07:27:13</t>
  </si>
  <si>
    <t>26.06.2020 07:27:15</t>
  </si>
  <si>
    <t>26.06.2020 07:27:16</t>
  </si>
  <si>
    <t>26.06.2020 07:28:15</t>
  </si>
  <si>
    <t>26.06.2020 07:28:22</t>
  </si>
  <si>
    <t>26.06.2020 07:28:25</t>
  </si>
  <si>
    <t>26.06.2020 07:28:27</t>
  </si>
  <si>
    <t>26.06.2020 07:28:31</t>
  </si>
  <si>
    <t>26.06.2020 07:28:33</t>
  </si>
  <si>
    <t>26.06.2020 07:28:34</t>
  </si>
  <si>
    <t>26.06.2020 07:28:36</t>
  </si>
  <si>
    <t>26.06.2020 07:30:10</t>
  </si>
  <si>
    <t>26.06.2020 07:30:12</t>
  </si>
  <si>
    <t>26.06.2020 07:30:16</t>
  </si>
  <si>
    <t>26.06.2020 07:30:18</t>
  </si>
  <si>
    <t>26.06.2020 07:30:19</t>
  </si>
  <si>
    <t>26.06.2020 07:30:21</t>
  </si>
  <si>
    <t>26.06.2020 07:30:22</t>
  </si>
  <si>
    <t>26.06.2020 07:30:36</t>
  </si>
  <si>
    <t>26.06.2020 07:30:39</t>
  </si>
  <si>
    <t>26.06.2020 07:30:43</t>
  </si>
  <si>
    <t>26.06.2020 07:30:45</t>
  </si>
  <si>
    <t>26.06.2020 07:30:46</t>
  </si>
  <si>
    <t>26.06.2020 07:30:48</t>
  </si>
  <si>
    <t>26.06.2020 07:30:49</t>
  </si>
  <si>
    <t>26.06.2020 07:30:51</t>
  </si>
  <si>
    <t>26.06.2020 07:31:03</t>
  </si>
  <si>
    <t>26.06.2020 07:31:04</t>
  </si>
  <si>
    <t>26.06.2020 07:31:06</t>
  </si>
  <si>
    <t>26.06.2020 07:31:07</t>
  </si>
  <si>
    <t>26.06.2020 07:31:09</t>
  </si>
  <si>
    <t>26.06.2020 07:31:10</t>
  </si>
  <si>
    <t>26.06.2020 07:31:12</t>
  </si>
  <si>
    <t>26.06.2020 07:31:13</t>
  </si>
  <si>
    <t>26.06.2020 07:31:15</t>
  </si>
  <si>
    <t>26.06.2020 07:31:16</t>
  </si>
  <si>
    <t>26.06.2020 07:31:24</t>
  </si>
  <si>
    <t>26.06.2020 07:31:27</t>
  </si>
  <si>
    <t>26.06.2020 07:31:30</t>
  </si>
  <si>
    <t>26.06.2020 07:31:31</t>
  </si>
  <si>
    <t>26.06.2020 07:31:33</t>
  </si>
  <si>
    <t>26.06.2020 07:31:34</t>
  </si>
  <si>
    <t>26.06.2020 07:31:36</t>
  </si>
  <si>
    <t>26.06.2020 07:31:37</t>
  </si>
  <si>
    <t>26.06.2020 07:33:35</t>
  </si>
  <si>
    <t>26.06.2020 07:34:03</t>
  </si>
  <si>
    <t>26.06.2020 07:34:04</t>
  </si>
  <si>
    <t>26.06.2020 07:34:15</t>
  </si>
  <si>
    <t>26.06.2020 07:34:16</t>
  </si>
  <si>
    <t>26.06.2020 07:34:18</t>
  </si>
  <si>
    <t>26.06.2020 07:34:19</t>
  </si>
  <si>
    <t>26.06.2020 07:34:21</t>
  </si>
  <si>
    <t>26.06.2020 07:34:22</t>
  </si>
  <si>
    <t>26.06.2020 07:34:24</t>
  </si>
  <si>
    <t>26.06.2020 07:34:30</t>
  </si>
  <si>
    <t>26.06.2020 07:34:31</t>
  </si>
  <si>
    <t>26.06.2020 07:34:56</t>
  </si>
  <si>
    <t>26.06.2020 07:35:00</t>
  </si>
  <si>
    <t>26.06.2020 07:35:05</t>
  </si>
  <si>
    <t>26.06.2020 07:35:06</t>
  </si>
  <si>
    <t>26.06.2020 07:35:08</t>
  </si>
  <si>
    <t>26.06.2020 07:35:09</t>
  </si>
  <si>
    <t>26.06.2020 07:35:11</t>
  </si>
  <si>
    <t>26.06.2020 07:35:12</t>
  </si>
  <si>
    <t>26.06.2020 07:35:15</t>
  </si>
  <si>
    <t>26.06.2020 07:35:17</t>
  </si>
  <si>
    <t>26.06.2020 07:35:18</t>
  </si>
  <si>
    <t>26.06.2020 07:35:20</t>
  </si>
  <si>
    <t>26.06.2020 07:35:21</t>
  </si>
  <si>
    <t>26.06.2020 07:35:23</t>
  </si>
  <si>
    <t>26.06.2020 07:35:24</t>
  </si>
  <si>
    <t>26.06.2020 07:35:26</t>
  </si>
  <si>
    <t>26.06.2020 07:35:27</t>
  </si>
  <si>
    <t>26.06.2020 07:37:30</t>
  </si>
  <si>
    <t>26.06.2020 07:37:31</t>
  </si>
  <si>
    <t>26.06.2020 07:37:33</t>
  </si>
  <si>
    <t>26.06.2020 07:37:39</t>
  </si>
  <si>
    <t>26.06.2020 07:37:56</t>
  </si>
  <si>
    <t>26.06.2020 07:38:00</t>
  </si>
  <si>
    <t>26.06.2020 07:38:03</t>
  </si>
  <si>
    <t>26.06.2020 07:38:05</t>
  </si>
  <si>
    <t>26.06.2020 07:38:06</t>
  </si>
  <si>
    <t>26.06.2020 07:38:08</t>
  </si>
  <si>
    <t>26.06.2020 07:38:09</t>
  </si>
  <si>
    <t>26.06.2020 07:38:11</t>
  </si>
  <si>
    <t>26.06.2020 07:38:38</t>
  </si>
  <si>
    <t>26.06.2020 07:38:39</t>
  </si>
  <si>
    <t>26.06.2020 07:38:41</t>
  </si>
  <si>
    <t>26.06.2020 07:38:42</t>
  </si>
  <si>
    <t>26.06.2020 07:38:44</t>
  </si>
  <si>
    <t>26.06.2020 07:38:45</t>
  </si>
  <si>
    <t>26.06.2020 07:38:52</t>
  </si>
  <si>
    <t>26.06.2020 07:38:53</t>
  </si>
  <si>
    <t>26.06.2020 07:39:19</t>
  </si>
  <si>
    <t>26.06.2020 07:40:45</t>
  </si>
  <si>
    <t>26.06.2020 07:40:47</t>
  </si>
  <si>
    <t>26.06.2020 07:40:48</t>
  </si>
  <si>
    <t>26.06.2020 07:40:50</t>
  </si>
  <si>
    <t>26.06.2020 07:40:51</t>
  </si>
  <si>
    <t>26.06.2020 07:40:53</t>
  </si>
  <si>
    <t>26.06.2020 07:40:54</t>
  </si>
  <si>
    <t>26.06.2020 07:40:56</t>
  </si>
  <si>
    <t>26.06.2020 07:40:57</t>
  </si>
  <si>
    <t>26.06.2020 07:41:09</t>
  </si>
  <si>
    <t>26.06.2020 07:41:10</t>
  </si>
  <si>
    <t>26.06.2020 07:41:13</t>
  </si>
  <si>
    <t>26.06.2020 07:41:15</t>
  </si>
  <si>
    <t>26.06.2020 07:41:22</t>
  </si>
  <si>
    <t>26.06.2020 07:41:24</t>
  </si>
  <si>
    <t>26.06.2020 07:41:25</t>
  </si>
  <si>
    <t>26.06.2020 07:42:34</t>
  </si>
  <si>
    <t>26.06.2020 07:42:36</t>
  </si>
  <si>
    <t>26.06.2020 07:42:37</t>
  </si>
  <si>
    <t>26.06.2020 07:42:39</t>
  </si>
  <si>
    <t>26.06.2020 07:42:41</t>
  </si>
  <si>
    <t>26.06.2020 07:42:44</t>
  </si>
  <si>
    <t>26.06.2020 07:42:45</t>
  </si>
  <si>
    <t>26.06.2020 07:43:10</t>
  </si>
  <si>
    <t>26.06.2020 07:43:19</t>
  </si>
  <si>
    <t>26.06.2020 07:43:21</t>
  </si>
  <si>
    <t>26.06.2020 07:43:22</t>
  </si>
  <si>
    <t>26.06.2020 07:43:24</t>
  </si>
  <si>
    <t>26.06.2020 07:43:25</t>
  </si>
  <si>
    <t>26.06.2020 07:43:27</t>
  </si>
  <si>
    <t>26.06.2020 07:43:28</t>
  </si>
  <si>
    <t>26.06.2020 07:45:15</t>
  </si>
  <si>
    <t>26.06.2020 07:45:16</t>
  </si>
  <si>
    <t>26.06.2020 07:45:18</t>
  </si>
  <si>
    <t>26.06.2020 07:45:19</t>
  </si>
  <si>
    <t>26.06.2020 07:45:22</t>
  </si>
  <si>
    <t>26.06.2020 07:45:24</t>
  </si>
  <si>
    <t>26.06.2020 07:45:25</t>
  </si>
  <si>
    <t>26.06.2020 07:45:27</t>
  </si>
  <si>
    <t>26.06.2020 07:45:28</t>
  </si>
  <si>
    <t>26.06.2020 07:45:30</t>
  </si>
  <si>
    <t>26.06.2020 07:45:31</t>
  </si>
  <si>
    <t>26.06.2020 07:46:30</t>
  </si>
  <si>
    <t>26.06.2020 07:47:01</t>
  </si>
  <si>
    <t>26.06.2020 07:47:06</t>
  </si>
  <si>
    <t>26.06.2020 07:47:09</t>
  </si>
  <si>
    <t>26.06.2020 07:47:10</t>
  </si>
  <si>
    <t>26.06.2020 07:47:12</t>
  </si>
  <si>
    <t>26.06.2020 07:47:15</t>
  </si>
  <si>
    <t>26.06.2020 07:47:21</t>
  </si>
  <si>
    <t>26.06.2020 07:47:22</t>
  </si>
  <si>
    <t>26.06.2020 07:47:24</t>
  </si>
  <si>
    <t>26.06.2020 07:47:30</t>
  </si>
  <si>
    <t>26.06.2020 07:47:31</t>
  </si>
  <si>
    <t>26.06.2020 07:47:33</t>
  </si>
  <si>
    <t>26.06.2020 07:47:34</t>
  </si>
  <si>
    <t>26.06.2020 07:47:36</t>
  </si>
  <si>
    <t>26.06.2020 07:48:30</t>
  </si>
  <si>
    <t>26.06.2020 07:48:33</t>
  </si>
  <si>
    <t>26.06.2020 07:50:10</t>
  </si>
  <si>
    <t>26.06.2020 07:50:18</t>
  </si>
  <si>
    <t>26.06.2020 07:50:19</t>
  </si>
  <si>
    <t>26.06.2020 07:50:21</t>
  </si>
  <si>
    <t>26.06.2020 07:50:22</t>
  </si>
  <si>
    <t>26.06.2020 07:50:24</t>
  </si>
  <si>
    <t>26.06.2020 07:50:50</t>
  </si>
  <si>
    <t>26.06.2020 07:50:51</t>
  </si>
  <si>
    <t>26.06.2020 07:50:53</t>
  </si>
  <si>
    <t>26.06.2020 07:50:54</t>
  </si>
  <si>
    <t>26.06.2020 07:50:56</t>
  </si>
  <si>
    <t>26.06.2020 07:50:57</t>
  </si>
  <si>
    <t>26.06.2020 07:50:59</t>
  </si>
  <si>
    <t>26.06.2020 07:51:00</t>
  </si>
  <si>
    <t>26.06.2020 07:51:02</t>
  </si>
  <si>
    <t>26.06.2020 07:51:03</t>
  </si>
  <si>
    <t>26.06.2020 07:51:05</t>
  </si>
  <si>
    <t>26.06.2020 07:51:06</t>
  </si>
  <si>
    <t>26.06.2020 07:51:08</t>
  </si>
  <si>
    <t>26.06.2020 07:51:11</t>
  </si>
  <si>
    <t>26.06.2020 07:51:17</t>
  </si>
  <si>
    <t>26.06.2020 07:51:53</t>
  </si>
  <si>
    <t>26.06.2020 07:53:25</t>
  </si>
  <si>
    <t>26.06.2020 07:53:27</t>
  </si>
  <si>
    <t>26.06.2020 07:53:30</t>
  </si>
  <si>
    <t>26.06.2020 07:53:31</t>
  </si>
  <si>
    <t>26.06.2020 07:53:33</t>
  </si>
  <si>
    <t>26.06.2020 07:53:34</t>
  </si>
  <si>
    <t>26.06.2020 07:53:36</t>
  </si>
  <si>
    <t>26.06.2020 07:53:37</t>
  </si>
  <si>
    <t>26.06.2020 07:53:39</t>
  </si>
  <si>
    <t>26.06.2020 07:53:40</t>
  </si>
  <si>
    <t>26.06.2020 07:53:42</t>
  </si>
  <si>
    <t>26.06.2020 07:53:43</t>
  </si>
  <si>
    <t>26.06.2020 07:53:45</t>
  </si>
  <si>
    <t>26.06.2020 07:53:46</t>
  </si>
  <si>
    <t>26.06.2020 07:53:48</t>
  </si>
  <si>
    <t>26.06.2020 07:53:56</t>
  </si>
  <si>
    <t>26.06.2020 07:53:57</t>
  </si>
  <si>
    <t>26.06.2020 07:53:59</t>
  </si>
  <si>
    <t>26.06.2020 07:54:00</t>
  </si>
  <si>
    <t>26.06.2020 07:54:02</t>
  </si>
  <si>
    <t>26.06.2020 07:54:03</t>
  </si>
  <si>
    <t>26.06.2020 07:54:05</t>
  </si>
  <si>
    <t>26.06.2020 07:54:06</t>
  </si>
  <si>
    <t>26.06.2020 07:54:18</t>
  </si>
  <si>
    <t>26.06.2020 07:54:26</t>
  </si>
  <si>
    <t>26.06.2020 07:54:27</t>
  </si>
  <si>
    <t>26.06.2020 07:54:29</t>
  </si>
  <si>
    <t>26.06.2020 07:54:32</t>
  </si>
  <si>
    <t>26.06.2020 07:54:33</t>
  </si>
  <si>
    <t>26.06.2020 07:54:35</t>
  </si>
  <si>
    <t>26.06.2020 07:54:41</t>
  </si>
  <si>
    <t>26.06.2020 07:54:42</t>
  </si>
  <si>
    <t>26.06.2020 07:54:44</t>
  </si>
  <si>
    <t>26.06.2020 07:55:27</t>
  </si>
  <si>
    <t>26.06.2020 07:55:28</t>
  </si>
  <si>
    <t>26.06.2020 07:55:30</t>
  </si>
  <si>
    <t>26.06.2020 07:55:33</t>
  </si>
  <si>
    <t>26.06.2020 07:55:34</t>
  </si>
  <si>
    <t>26.06.2020 07:55:36</t>
  </si>
  <si>
    <t>26.06.2020 07:55:37</t>
  </si>
  <si>
    <t>26.06.2020 07:55:39</t>
  </si>
  <si>
    <t>26.06.2020 07:55:40</t>
  </si>
  <si>
    <t>26.06.2020 07:55:42</t>
  </si>
  <si>
    <t>26.06.2020 07:55:43</t>
  </si>
  <si>
    <t>26.06.2020 07:55:45</t>
  </si>
  <si>
    <t>26.06.2020 07:55:46</t>
  </si>
  <si>
    <t>26.06.2020 07:55:48</t>
  </si>
  <si>
    <t>26.06.2020 07:55:49</t>
  </si>
  <si>
    <t>26.06.2020 07:55:51</t>
  </si>
  <si>
    <t>26.06.2020 07:55:52</t>
  </si>
  <si>
    <t>26.06.2020 07:56:45</t>
  </si>
  <si>
    <t>26.06.2020 07:56:50</t>
  </si>
  <si>
    <t>26.06.2020 07:56:51</t>
  </si>
  <si>
    <t>26.06.2020 07:56:53</t>
  </si>
  <si>
    <t>26.06.2020 07:56:54</t>
  </si>
  <si>
    <t>26.06.2020 07:56:56</t>
  </si>
  <si>
    <t>26.06.2020 07:56:57</t>
  </si>
  <si>
    <t>26.06.2020 07:56:59</t>
  </si>
  <si>
    <t>26.06.2020 07:57:05</t>
  </si>
  <si>
    <t>26.06.2020 07:57:09</t>
  </si>
  <si>
    <t>26.06.2020 07:57:11</t>
  </si>
  <si>
    <t>26.06.2020 07:57:12</t>
  </si>
  <si>
    <t>26.06.2020 07:57:14</t>
  </si>
  <si>
    <t>26.06.2020 07:57:15</t>
  </si>
  <si>
    <t>26.06.2020 07:57:17</t>
  </si>
  <si>
    <t>26.06.2020 07:57:18</t>
  </si>
  <si>
    <t>26.06.2020 07:57:36</t>
  </si>
  <si>
    <t>26.06.2020 07:59:13</t>
  </si>
  <si>
    <t>26.06.2020 07:59:15</t>
  </si>
  <si>
    <t>26.06.2020 07:59:16</t>
  </si>
  <si>
    <t>26.06.2020 07:59:18</t>
  </si>
  <si>
    <t>26.06.2020 07:59:21</t>
  </si>
  <si>
    <t>26.06.2020 07:59:22</t>
  </si>
  <si>
    <t>26.06.2020 07:59:25</t>
  </si>
  <si>
    <t>26.06.2020 07:59:39</t>
  </si>
  <si>
    <t>26.06.2020 07:59:40</t>
  </si>
  <si>
    <t>26.06.2020 08:00:38</t>
  </si>
  <si>
    <t>26.06.2020 08:00:39</t>
  </si>
  <si>
    <t>26.06.2020 08:00:48</t>
  </si>
  <si>
    <t>26.06.2020 08:00:50</t>
  </si>
  <si>
    <t>26.06.2020 08:00:51</t>
  </si>
  <si>
    <t>26.06.2020 08:00:56</t>
  </si>
  <si>
    <t>26.06.2020 08:00:57</t>
  </si>
  <si>
    <t>26.06.2020 08:00:59</t>
  </si>
  <si>
    <t>26.06.2020 08:01:00</t>
  </si>
  <si>
    <t>26.06.2020 08:01:02</t>
  </si>
  <si>
    <t>26.06.2020 08:01:03</t>
  </si>
  <si>
    <t>26.06.2020 08:01:05</t>
  </si>
  <si>
    <t>26.06.2020 08:01:06</t>
  </si>
  <si>
    <t>26.06.2020 08:01:11</t>
  </si>
  <si>
    <t>26.06.2020 08:01:30</t>
  </si>
  <si>
    <t>26.06.2020 08:01:35</t>
  </si>
  <si>
    <t>26.06.2020 08:01:39</t>
  </si>
  <si>
    <t>26.06.2020 08:01:41</t>
  </si>
  <si>
    <t>26.06.2020 08:01:42</t>
  </si>
  <si>
    <t>26.06.2020 08:01:44</t>
  </si>
  <si>
    <t>26.06.2020 08:01:45</t>
  </si>
  <si>
    <t>26.06.2020 08:01:47</t>
  </si>
  <si>
    <t>26.06.2020 08:02:06</t>
  </si>
  <si>
    <t>26.06.2020 08:02:09</t>
  </si>
  <si>
    <t>26.06.2020 08:02:10</t>
  </si>
  <si>
    <t>26.06.2020 08:02:12</t>
  </si>
  <si>
    <t>26.06.2020 08:02:13</t>
  </si>
  <si>
    <t>26.06.2020 08:02:15</t>
  </si>
  <si>
    <t>26.06.2020 08:02:31</t>
  </si>
  <si>
    <t>26.06.2020 08:02:33</t>
  </si>
  <si>
    <t>26.06.2020 08:02:39</t>
  </si>
  <si>
    <t>26.06.2020 08:02:40</t>
  </si>
  <si>
    <t>26.06.2020 08:02:42</t>
  </si>
  <si>
    <t>26.06.2020 08:02:43</t>
  </si>
  <si>
    <t>26.06.2020 08:02:45</t>
  </si>
  <si>
    <t>26.06.2020 08:03:00</t>
  </si>
  <si>
    <t>26.06.2020 08:03:04</t>
  </si>
  <si>
    <t>26.06.2020 08:03:06</t>
  </si>
  <si>
    <t>26.06.2020 08:03:07</t>
  </si>
  <si>
    <t>26.06.2020 08:03:09</t>
  </si>
  <si>
    <t>26.06.2020 08:03:10</t>
  </si>
  <si>
    <t>26.06.2020 08:03:12</t>
  </si>
  <si>
    <t>26.06.2020 08:03:13</t>
  </si>
  <si>
    <t>26.06.2020 08:03:15</t>
  </si>
  <si>
    <t>26.06.2020 08:03:45</t>
  </si>
  <si>
    <t>26.06.2020 08:03:48</t>
  </si>
  <si>
    <t>26.06.2020 08:03:55</t>
  </si>
  <si>
    <t>26.06.2020 08:03:57</t>
  </si>
  <si>
    <t>26.06.2020 08:03:58</t>
  </si>
  <si>
    <t>26.06.2020 08:04:00</t>
  </si>
  <si>
    <t>26.06.2020 08:04:01</t>
  </si>
  <si>
    <t>26.06.2020 08:04:06</t>
  </si>
  <si>
    <t>26.06.2020 08:04:08</t>
  </si>
  <si>
    <t>26.06.2020 08:04:09</t>
  </si>
  <si>
    <t>26.06.2020 08:04:11</t>
  </si>
  <si>
    <t>26.06.2020 08:04:12</t>
  </si>
  <si>
    <t>26.06.2020 08:04:14</t>
  </si>
  <si>
    <t>26.06.2020 08:04:15</t>
  </si>
  <si>
    <t>26.06.2020 08:04:29</t>
  </si>
  <si>
    <t>26.06.2020 08:04:33</t>
  </si>
  <si>
    <t>26.06.2020 08:04:50</t>
  </si>
  <si>
    <t>26.06.2020 08:04:51</t>
  </si>
  <si>
    <t>26.06.2020 08:04:53</t>
  </si>
  <si>
    <t>26.06.2020 08:05:21</t>
  </si>
  <si>
    <t>26.06.2020 08:05:22</t>
  </si>
  <si>
    <t>26.06.2020 08:05:24</t>
  </si>
  <si>
    <t>26.06.2020 08:05:25</t>
  </si>
  <si>
    <t>26.06.2020 08:06:13</t>
  </si>
  <si>
    <t>26.06.2020 08:06:15</t>
  </si>
  <si>
    <t>26.06.2020 08:06:16</t>
  </si>
  <si>
    <t>26.06.2020 08:06:18</t>
  </si>
  <si>
    <t>26.06.2020 08:06:19</t>
  </si>
  <si>
    <t>26.06.2020 08:06:21</t>
  </si>
  <si>
    <t>26.06.2020 08:06:22</t>
  </si>
  <si>
    <t>26.06.2020 08:06:24</t>
  </si>
  <si>
    <t>26.06.2020 08:06:25</t>
  </si>
  <si>
    <t>26.06.2020 08:06:27</t>
  </si>
  <si>
    <t>26.06.2020 08:06:28</t>
  </si>
  <si>
    <t>26.06.2020 08:06:30</t>
  </si>
  <si>
    <t>26.06.2020 08:08:53</t>
  </si>
  <si>
    <t>26.06.2020 08:09:39</t>
  </si>
  <si>
    <t>26.06.2020 08:11:01</t>
  </si>
  <si>
    <t>26.06.2020 08:11:03</t>
  </si>
  <si>
    <t>26.06.2020 08:11:09</t>
  </si>
  <si>
    <t>26.06.2020 08:11:10</t>
  </si>
  <si>
    <t>26.06.2020 08:11:12</t>
  </si>
  <si>
    <t>26.06.2020 08:11:13</t>
  </si>
  <si>
    <t>26.06.2020 08:11:15</t>
  </si>
  <si>
    <t>26.06.2020 08:11:16</t>
  </si>
  <si>
    <t>26.06.2020 08:11:18</t>
  </si>
  <si>
    <t>26.06.2020 08:11:59</t>
  </si>
  <si>
    <t>26.06.2020 08:12:02</t>
  </si>
  <si>
    <t>26.06.2020 08:12:06</t>
  </si>
  <si>
    <t>26.06.2020 08:12:08</t>
  </si>
  <si>
    <t>26.06.2020 08:12:09</t>
  </si>
  <si>
    <t>26.06.2020 08:12:11</t>
  </si>
  <si>
    <t>26.06.2020 08:12:42</t>
  </si>
  <si>
    <t>26.06.2020 08:12:47</t>
  </si>
  <si>
    <t>26.06.2020 08:12:53</t>
  </si>
  <si>
    <t>26.06.2020 08:12:54</t>
  </si>
  <si>
    <t>26.06.2020 08:12:56</t>
  </si>
  <si>
    <t>26.06.2020 08:12:57</t>
  </si>
  <si>
    <t>26.06.2020 08:14:16</t>
  </si>
  <si>
    <t>26.06.2020 08:14:18</t>
  </si>
  <si>
    <t>26.06.2020 08:14:25</t>
  </si>
  <si>
    <t>26.06.2020 08:14:27</t>
  </si>
  <si>
    <t>26.06.2020 08:14:28</t>
  </si>
  <si>
    <t>26.06.2020 08:14:30</t>
  </si>
  <si>
    <t>26.06.2020 08:14:31</t>
  </si>
  <si>
    <t>26.06.2020 08:14:33</t>
  </si>
  <si>
    <t>26.06.2020 08:18:56</t>
  </si>
  <si>
    <t>26.06.2020 08:18:57</t>
  </si>
  <si>
    <t>26.06.2020 08:19:02</t>
  </si>
  <si>
    <t>26.06.2020 08:19:03</t>
  </si>
  <si>
    <t>26.06.2020 08:19:05</t>
  </si>
  <si>
    <t>26.06.2020 08:19:06</t>
  </si>
  <si>
    <t>26.06.2020 08:20:34</t>
  </si>
  <si>
    <t>26.06.2020 08:20:57</t>
  </si>
  <si>
    <t>26.06.2020 08:20:59</t>
  </si>
  <si>
    <t>26.06.2020 08:21:00</t>
  </si>
  <si>
    <t>26.06.2020 08:21:02</t>
  </si>
  <si>
    <t>26.06.2020 08:21:03</t>
  </si>
  <si>
    <t>26.06.2020 08:21:05</t>
  </si>
  <si>
    <t>26.06.2020 08:21:06</t>
  </si>
  <si>
    <t>26.06.2020 08:21:08</t>
  </si>
  <si>
    <t>26.06.2020 08:21:40</t>
  </si>
  <si>
    <t>26.06.2020 08:21:43</t>
  </si>
  <si>
    <t>26.06.2020 08:21:49</t>
  </si>
  <si>
    <t>26.06.2020 08:21:50</t>
  </si>
  <si>
    <t>26.06.2020 08:21:52</t>
  </si>
  <si>
    <t>26.06.2020 08:21:53</t>
  </si>
  <si>
    <t>26.06.2020 08:21:55</t>
  </si>
  <si>
    <t>26.06.2020 08:21:56</t>
  </si>
  <si>
    <t>26.06.2020 08:22:31</t>
  </si>
  <si>
    <t>26.06.2020 08:22:57</t>
  </si>
  <si>
    <t>26.06.2020 08:22:58</t>
  </si>
  <si>
    <t>26.06.2020 08:23:00</t>
  </si>
  <si>
    <t>26.06.2020 08:23:01</t>
  </si>
  <si>
    <t>26.06.2020 08:23:04</t>
  </si>
  <si>
    <t>26.06.2020 08:23:06</t>
  </si>
  <si>
    <t>26.06.2020 08:23:07</t>
  </si>
  <si>
    <t>26.06.2020 08:23:09</t>
  </si>
  <si>
    <t>26.06.2020 08:23:10</t>
  </si>
  <si>
    <t>26.06.2020 08:23:36</t>
  </si>
  <si>
    <t>26.06.2020 08:24:13</t>
  </si>
  <si>
    <t>26.06.2020 08:24:16</t>
  </si>
  <si>
    <t>26.06.2020 08:24:21</t>
  </si>
  <si>
    <t>26.06.2020 08:24:22</t>
  </si>
  <si>
    <t>26.06.2020 08:24:24</t>
  </si>
  <si>
    <t>26.06.2020 08:24:25</t>
  </si>
  <si>
    <t>26.06.2020 08:24:28</t>
  </si>
  <si>
    <t>26.06.2020 08:24:30</t>
  </si>
  <si>
    <t>26.06.2020 08:24:31</t>
  </si>
  <si>
    <t>26.06.2020 08:24:40</t>
  </si>
  <si>
    <t>26.06.2020 08:25:51</t>
  </si>
  <si>
    <t>26.06.2020 08:25:53</t>
  </si>
  <si>
    <t>26.06.2020 08:25:54</t>
  </si>
  <si>
    <t>26.06.2020 08:25:56</t>
  </si>
  <si>
    <t>26.06.2020 08:25:57</t>
  </si>
  <si>
    <t>26.06.2020 08:25:59</t>
  </si>
  <si>
    <t>26.06.2020 08:26:02</t>
  </si>
  <si>
    <t>26.06.2020 08:26:03</t>
  </si>
  <si>
    <t>26.06.2020 08:26:05</t>
  </si>
  <si>
    <t>26.06.2020 08:27:54</t>
  </si>
  <si>
    <t>26.06.2020 08:27:56</t>
  </si>
  <si>
    <t>26.06.2020 08:27:57</t>
  </si>
  <si>
    <t>26.06.2020 08:27:59</t>
  </si>
  <si>
    <t>26.06.2020 08:28:02</t>
  </si>
  <si>
    <t>26.06.2020 08:28:08</t>
  </si>
  <si>
    <t>26.06.2020 08:28:26</t>
  </si>
  <si>
    <t>26.06.2020 08:32:04</t>
  </si>
  <si>
    <t>26.06.2020 08:32:06</t>
  </si>
  <si>
    <t>26.06.2020 08:32:07</t>
  </si>
  <si>
    <t>26.06.2020 08:32:09</t>
  </si>
  <si>
    <t>26.06.2020 08:32:10</t>
  </si>
  <si>
    <t>26.06.2020 08:32:12</t>
  </si>
  <si>
    <t>26.06.2020 08:32:13</t>
  </si>
  <si>
    <t>26.06.2020 08:32:16</t>
  </si>
  <si>
    <t>26.06.2020 08:32:18</t>
  </si>
  <si>
    <t>26.06.2020 08:32:19</t>
  </si>
  <si>
    <t>26.06.2020 08:32:21</t>
  </si>
  <si>
    <t>26.06.2020 08:33:04</t>
  </si>
  <si>
    <t>26.06.2020 08:33:07</t>
  </si>
  <si>
    <t>26.06.2020 08:33:13</t>
  </si>
  <si>
    <t>26.06.2020 08:33:15</t>
  </si>
  <si>
    <t>26.06.2020 08:33:16</t>
  </si>
  <si>
    <t>26.06.2020 08:33:18</t>
  </si>
  <si>
    <t>26.06.2020 08:33:19</t>
  </si>
  <si>
    <t>26.06.2020 08:33:21</t>
  </si>
  <si>
    <t>26.06.2020 08:33:22</t>
  </si>
  <si>
    <t>26.06.2020 08:33:24</t>
  </si>
  <si>
    <t>26.06.2020 08:33:25</t>
  </si>
  <si>
    <t>26.06.2020 08:33:27</t>
  </si>
  <si>
    <t>26.06.2020 08:34:57</t>
  </si>
  <si>
    <t>26.06.2020 08:35:01</t>
  </si>
  <si>
    <t>26.06.2020 08:35:03</t>
  </si>
  <si>
    <t>26.06.2020 08:35:04</t>
  </si>
  <si>
    <t>26.06.2020 08:35:06</t>
  </si>
  <si>
    <t>26.06.2020 08:35:10</t>
  </si>
  <si>
    <t>26.06.2020 08:35:15</t>
  </si>
  <si>
    <t>26.06.2020 08:35:16</t>
  </si>
  <si>
    <t>26.06.2020 08:35:18</t>
  </si>
  <si>
    <t>26.06.2020 08:35:19</t>
  </si>
  <si>
    <t>26.06.2020 08:35:21</t>
  </si>
  <si>
    <t>26.06.2020 08:35:28</t>
  </si>
  <si>
    <t>26.06.2020 08:35:30</t>
  </si>
  <si>
    <t>26.06.2020 08:35:33</t>
  </si>
  <si>
    <t>26.06.2020 08:35:34</t>
  </si>
  <si>
    <t>26.06.2020 08:35:36</t>
  </si>
  <si>
    <t>26.06.2020 08:35:37</t>
  </si>
  <si>
    <t>26.06.2020 08:35:39</t>
  </si>
  <si>
    <t>26.06.2020 08:35:55</t>
  </si>
  <si>
    <t>26.06.2020 08:35:57</t>
  </si>
  <si>
    <t>26.06.2020 08:35:58</t>
  </si>
  <si>
    <t>26.06.2020 08:36:00</t>
  </si>
  <si>
    <t>26.06.2020 08:36:01</t>
  </si>
  <si>
    <t>26.06.2020 08:36:47</t>
  </si>
  <si>
    <t>26.06.2020 08:37:12</t>
  </si>
  <si>
    <t>26.06.2020 08:37:13</t>
  </si>
  <si>
    <t>26.06.2020 08:37:15</t>
  </si>
  <si>
    <t>26.06.2020 08:37:19</t>
  </si>
  <si>
    <t>26.06.2020 08:37:21</t>
  </si>
  <si>
    <t>26.06.2020 08:39:30</t>
  </si>
  <si>
    <t>26.06.2020 08:39:31</t>
  </si>
  <si>
    <t>26.06.2020 08:39:33</t>
  </si>
  <si>
    <t>26.06.2020 08:39:34</t>
  </si>
  <si>
    <t>26.06.2020 08:39:36</t>
  </si>
  <si>
    <t>26.06.2020 08:39:37</t>
  </si>
  <si>
    <t>26.06.2020 08:39:40</t>
  </si>
  <si>
    <t>26.06.2020 08:39:42</t>
  </si>
  <si>
    <t>26.06.2020 08:39:43</t>
  </si>
  <si>
    <t>26.06.2020 08:39:46</t>
  </si>
  <si>
    <t>26.06.2020 08:39:48</t>
  </si>
  <si>
    <t>26.06.2020 08:39:49</t>
  </si>
  <si>
    <t>26.06.2020 08:39:51</t>
  </si>
  <si>
    <t>26.06.2020 08:39:52</t>
  </si>
  <si>
    <t>26.06.2020 08:39:57</t>
  </si>
  <si>
    <t>26.06.2020 08:39:59</t>
  </si>
  <si>
    <t>26.06.2020 08:40:00</t>
  </si>
  <si>
    <t>26.06.2020 08:40:02</t>
  </si>
  <si>
    <t>26.06.2020 08:41:34</t>
  </si>
  <si>
    <t>26.06.2020 08:41:36</t>
  </si>
  <si>
    <t>26.06.2020 08:41:37</t>
  </si>
  <si>
    <t>26.06.2020 08:41:39</t>
  </si>
  <si>
    <t>26.06.2020 08:41:40</t>
  </si>
  <si>
    <t>26.06.2020 08:41:42</t>
  </si>
  <si>
    <t>26.06.2020 08:41:43</t>
  </si>
  <si>
    <t>26.06.2020 08:41:45</t>
  </si>
  <si>
    <t>26.06.2020 08:41:46</t>
  </si>
  <si>
    <t>26.06.2020 08:41:48</t>
  </si>
  <si>
    <t>26.06.2020 08:41:50</t>
  </si>
  <si>
    <t>26.06.2020 08:42:34</t>
  </si>
  <si>
    <t>26.06.2020 08:43:09</t>
  </si>
  <si>
    <t>26.06.2020 08:44:53</t>
  </si>
  <si>
    <t>26.06.2020 08:44:54</t>
  </si>
  <si>
    <t>26.06.2020 08:44:56</t>
  </si>
  <si>
    <t>26.06.2020 08:44:57</t>
  </si>
  <si>
    <t>26.06.2020 08:44:59</t>
  </si>
  <si>
    <t>26.06.2020 08:45:00</t>
  </si>
  <si>
    <t>26.06.2020 08:45:03</t>
  </si>
  <si>
    <t>26.06.2020 08:45:30</t>
  </si>
  <si>
    <t>26.06.2020 08:45:33</t>
  </si>
  <si>
    <t>26.06.2020 08:45:35</t>
  </si>
  <si>
    <t>26.06.2020 08:45:36</t>
  </si>
  <si>
    <t>26.06.2020 08:45:38</t>
  </si>
  <si>
    <t>26.06.2020 08:45:40</t>
  </si>
  <si>
    <t>26.06.2020 08:45:43</t>
  </si>
  <si>
    <t>26.06.2020 08:45:44</t>
  </si>
  <si>
    <t>26.06.2020 08:45:46</t>
  </si>
  <si>
    <t>26.06.2020 08:45:47</t>
  </si>
  <si>
    <t>26.06.2020 08:45:49</t>
  </si>
  <si>
    <t>26.06.2020 08:45:50</t>
  </si>
  <si>
    <t>26.06.2020 08:45:52</t>
  </si>
  <si>
    <t>26.06.2020 08:46:36</t>
  </si>
  <si>
    <t>26.06.2020 08:46:38</t>
  </si>
  <si>
    <t>26.06.2020 08:46:45</t>
  </si>
  <si>
    <t>26.06.2020 08:46:47</t>
  </si>
  <si>
    <t>26.06.2020 08:46:48</t>
  </si>
  <si>
    <t>26.06.2020 08:46:50</t>
  </si>
  <si>
    <t>26.06.2020 08:46:51</t>
  </si>
  <si>
    <t>26.06.2020 08:48:22</t>
  </si>
  <si>
    <t>26.06.2020 08:48:24</t>
  </si>
  <si>
    <t>26.06.2020 08:48:25</t>
  </si>
  <si>
    <t>26.06.2020 08:48:51</t>
  </si>
  <si>
    <t>26.06.2020 08:48:53</t>
  </si>
  <si>
    <t>26.06.2020 08:48:54</t>
  </si>
  <si>
    <t>26.06.2020 08:48:56</t>
  </si>
  <si>
    <t>26.06.2020 08:48:57</t>
  </si>
  <si>
    <t>26.06.2020 08:49:47</t>
  </si>
  <si>
    <t>26.06.2020 08:49:49</t>
  </si>
  <si>
    <t>26.06.2020 08:49:50</t>
  </si>
  <si>
    <t>26.06.2020 08:49:52</t>
  </si>
  <si>
    <t>26.06.2020 08:49:53</t>
  </si>
  <si>
    <t>26.06.2020 08:49:55</t>
  </si>
  <si>
    <t>26.06.2020 08:49:56</t>
  </si>
  <si>
    <t>26.06.2020 08:49:58</t>
  </si>
  <si>
    <t>26.06.2020 08:49:59</t>
  </si>
  <si>
    <t>26.06.2020 08:50:01</t>
  </si>
  <si>
    <t>26.06.2020 08:50:04</t>
  </si>
  <si>
    <t>26.06.2020 08:50:05</t>
  </si>
  <si>
    <t>26.06.2020 08:50:07</t>
  </si>
  <si>
    <t>26.06.2020 08:50:08</t>
  </si>
  <si>
    <t>26.06.2020 08:50:10</t>
  </si>
  <si>
    <t>26.06.2020 08:50:37</t>
  </si>
  <si>
    <t>26.06.2020 08:50:38</t>
  </si>
  <si>
    <t>26.06.2020 08:50:40</t>
  </si>
  <si>
    <t>26.06.2020 08:50:41</t>
  </si>
  <si>
    <t>26.06.2020 08:50:43</t>
  </si>
  <si>
    <t>26.06.2020 08:50:46</t>
  </si>
  <si>
    <t>26.06.2020 08:50:49</t>
  </si>
  <si>
    <t>26.06.2020 08:50:51</t>
  </si>
  <si>
    <t>26.06.2020 08:50:52</t>
  </si>
  <si>
    <t>26.06.2020 08:51:10</t>
  </si>
  <si>
    <t>26.06.2020 08:51:12</t>
  </si>
  <si>
    <t>26.06.2020 08:51:15</t>
  </si>
  <si>
    <t>26.06.2020 08:51:16</t>
  </si>
  <si>
    <t>26.06.2020 08:51:18</t>
  </si>
  <si>
    <t>26.06.2020 08:51:19</t>
  </si>
  <si>
    <t>26.06.2020 08:51:21</t>
  </si>
  <si>
    <t>26.06.2020 08:51:22</t>
  </si>
  <si>
    <t>26.06.2020 08:51:24</t>
  </si>
  <si>
    <t>26.06.2020 08:53:06</t>
  </si>
  <si>
    <t>26.06.2020 08:53:09</t>
  </si>
  <si>
    <t>26.06.2020 08:53:12</t>
  </si>
  <si>
    <t>26.06.2020 08:53:13</t>
  </si>
  <si>
    <t>26.06.2020 08:53:15</t>
  </si>
  <si>
    <t>26.06.2020 08:53:16</t>
  </si>
  <si>
    <t>26.06.2020 08:53:18</t>
  </si>
  <si>
    <t>26.06.2020 08:53:19</t>
  </si>
  <si>
    <t>26.06.2020 08:55:24</t>
  </si>
  <si>
    <t>26.06.2020 08:55:28</t>
  </si>
  <si>
    <t>26.06.2020 08:55:30</t>
  </si>
  <si>
    <t>26.06.2020 08:55:31</t>
  </si>
  <si>
    <t>26.06.2020 08:55:33</t>
  </si>
  <si>
    <t>26.06.2020 08:55:34</t>
  </si>
  <si>
    <t>26.06.2020 08:55:36</t>
  </si>
  <si>
    <t>26.06.2020 08:55:53</t>
  </si>
  <si>
    <t>26.06.2020 08:55:54</t>
  </si>
  <si>
    <t>26.06.2020 08:55:56</t>
  </si>
  <si>
    <t>26.06.2020 08:55:57</t>
  </si>
  <si>
    <t>26.06.2020 08:56:15</t>
  </si>
  <si>
    <t>26.06.2020 08:56:55</t>
  </si>
  <si>
    <t>26.06.2020 08:56:56</t>
  </si>
  <si>
    <t>26.06.2020 08:56:58</t>
  </si>
  <si>
    <t>26.06.2020 08:56:59</t>
  </si>
  <si>
    <t>26.06.2020 08:57:01</t>
  </si>
  <si>
    <t>26.06.2020 08:57:05</t>
  </si>
  <si>
    <t>26.06.2020 08:57:10</t>
  </si>
  <si>
    <t>26.06.2020 08:57:37</t>
  </si>
  <si>
    <t>26.06.2020 08:57:38</t>
  </si>
  <si>
    <t>26.06.2020 08:57:40</t>
  </si>
  <si>
    <t>26.06.2020 08:57:43</t>
  </si>
  <si>
    <t>26.06.2020 08:57:46</t>
  </si>
  <si>
    <t>26.06.2020 08:57:48</t>
  </si>
  <si>
    <t>26.06.2020 08:57:49</t>
  </si>
  <si>
    <t>26.06.2020 08:57:52</t>
  </si>
  <si>
    <t>26.06.2020 08:58:04</t>
  </si>
  <si>
    <t>26.06.2020 08:58:22</t>
  </si>
  <si>
    <t>26.06.2020 08:59:00</t>
  </si>
  <si>
    <t>26.06.2020 08:59:53</t>
  </si>
  <si>
    <t>26.06.2020 08:59:54</t>
  </si>
  <si>
    <t>26.06.2020 08:59:56</t>
  </si>
  <si>
    <t>26.06.2020 08:59:57</t>
  </si>
  <si>
    <t>26.06.2020 08:59:59</t>
  </si>
  <si>
    <t>26.06.2020 09:00:00</t>
  </si>
  <si>
    <t>26.06.2020 09:00:02</t>
  </si>
  <si>
    <t>26.06.2020 09:01:03</t>
  </si>
  <si>
    <t>26.06.2020 09:01:56</t>
  </si>
  <si>
    <t>26.06.2020 09:02:00</t>
  </si>
  <si>
    <t>26.06.2020 09:02:03</t>
  </si>
  <si>
    <t>26.06.2020 09:02:05</t>
  </si>
  <si>
    <t>26.06.2020 09:02:06</t>
  </si>
  <si>
    <t>26.06.2020 09:02:08</t>
  </si>
  <si>
    <t>26.06.2020 09:02:09</t>
  </si>
  <si>
    <t>26.06.2020 09:02:11</t>
  </si>
  <si>
    <t>26.06.2020 09:02:18</t>
  </si>
  <si>
    <t>26.06.2020 09:02:23</t>
  </si>
  <si>
    <t>26.06.2020 09:02:24</t>
  </si>
  <si>
    <t>26.06.2020 09:02:26</t>
  </si>
  <si>
    <t>26.06.2020 09:02:27</t>
  </si>
  <si>
    <t>26.06.2020 09:02:29</t>
  </si>
  <si>
    <t>26.06.2020 09:02:30</t>
  </si>
  <si>
    <t>26.06.2020 09:02:32</t>
  </si>
  <si>
    <t>26.06.2020 09:03:25</t>
  </si>
  <si>
    <t>26.06.2020 09:03:34</t>
  </si>
  <si>
    <t>26.06.2020 09:03:36</t>
  </si>
  <si>
    <t>26.06.2020 09:03:37</t>
  </si>
  <si>
    <t>26.06.2020 09:03:39</t>
  </si>
  <si>
    <t>26.06.2020 09:04:06</t>
  </si>
  <si>
    <t>26.06.2020 09:04:10</t>
  </si>
  <si>
    <t>26.06.2020 09:04:13</t>
  </si>
  <si>
    <t>26.06.2020 09:04:15</t>
  </si>
  <si>
    <t>26.06.2020 09:04:16</t>
  </si>
  <si>
    <t>26.06.2020 09:04:18</t>
  </si>
  <si>
    <t>26.06.2020 09:04:19</t>
  </si>
  <si>
    <t>26.06.2020 09:04:21</t>
  </si>
  <si>
    <t>26.06.2020 09:05:03</t>
  </si>
  <si>
    <t>26.06.2020 09:05:39</t>
  </si>
  <si>
    <t>26.06.2020 09:05:40</t>
  </si>
  <si>
    <t>26.06.2020 09:05:42</t>
  </si>
  <si>
    <t>26.06.2020 09:05:43</t>
  </si>
  <si>
    <t>26.06.2020 09:05:45</t>
  </si>
  <si>
    <t>26.06.2020 09:05:47</t>
  </si>
  <si>
    <t>26.06.2020 09:05:48</t>
  </si>
  <si>
    <t>26.06.2020 09:05:49</t>
  </si>
  <si>
    <t>26.06.2020 09:05:51</t>
  </si>
  <si>
    <t>26.06.2020 09:05:54</t>
  </si>
  <si>
    <t>26.06.2020 09:06:28</t>
  </si>
  <si>
    <t>26.06.2020 09:06:31</t>
  </si>
  <si>
    <t>26.06.2020 09:06:36</t>
  </si>
  <si>
    <t>26.06.2020 09:06:37</t>
  </si>
  <si>
    <t>26.06.2020 09:06:39</t>
  </si>
  <si>
    <t>26.06.2020 09:06:40</t>
  </si>
  <si>
    <t>26.06.2020 09:06:42</t>
  </si>
  <si>
    <t>26.06.2020 09:06:43</t>
  </si>
  <si>
    <t>26.06.2020 09:06:45</t>
  </si>
  <si>
    <t>26.06.2020 09:06:46</t>
  </si>
  <si>
    <t>26.06.2020 09:06:49</t>
  </si>
  <si>
    <t>26.06.2020 09:06:51</t>
  </si>
  <si>
    <t>26.06.2020 09:06:52</t>
  </si>
  <si>
    <t>26.06.2020 09:06:54</t>
  </si>
  <si>
    <t>26.06.2020 09:06:55</t>
  </si>
  <si>
    <t>26.06.2020 09:07:21</t>
  </si>
  <si>
    <t>26.06.2020 09:07:23</t>
  </si>
  <si>
    <t>26.06.2020 09:07:24</t>
  </si>
  <si>
    <t>26.06.2020 09:07:26</t>
  </si>
  <si>
    <t>26.06.2020 09:07:27</t>
  </si>
  <si>
    <t>26.06.2020 09:07:30</t>
  </si>
  <si>
    <t>26.06.2020 09:07:32</t>
  </si>
  <si>
    <t>26.06.2020 09:07:33</t>
  </si>
  <si>
    <t>26.06.2020 09:07:35</t>
  </si>
  <si>
    <t>26.06.2020 09:07:36</t>
  </si>
  <si>
    <t>26.06.2020 09:07:39</t>
  </si>
  <si>
    <t>26.06.2020 09:07:42</t>
  </si>
  <si>
    <t>26.06.2020 09:07:50</t>
  </si>
  <si>
    <t>26.06.2020 09:07:51</t>
  </si>
  <si>
    <t>26.06.2020 09:07:53</t>
  </si>
  <si>
    <t>26.06.2020 09:07:54</t>
  </si>
  <si>
    <t>26.06.2020 09:07:56</t>
  </si>
  <si>
    <t>26.06.2020 09:08:00</t>
  </si>
  <si>
    <t>26.06.2020 09:08:01</t>
  </si>
  <si>
    <t>26.06.2020 09:08:06</t>
  </si>
  <si>
    <t>26.06.2020 09:08:09</t>
  </si>
  <si>
    <t>26.06.2020 09:08:10</t>
  </si>
  <si>
    <t>26.06.2020 09:08:15</t>
  </si>
  <si>
    <t>26.06.2020 09:08:16</t>
  </si>
  <si>
    <t>26.06.2020 09:08:18</t>
  </si>
  <si>
    <t>26.06.2020 09:08:19</t>
  </si>
  <si>
    <t>26.06.2020 09:08:21</t>
  </si>
  <si>
    <t>26.06.2020 09:08:22</t>
  </si>
  <si>
    <t>26.06.2020 09:08:24</t>
  </si>
  <si>
    <t>26.06.2020 09:08:31</t>
  </si>
  <si>
    <t>26.06.2020 09:08:33</t>
  </si>
  <si>
    <t>26.06.2020 09:08:34</t>
  </si>
  <si>
    <t>26.06.2020 09:08:36</t>
  </si>
  <si>
    <t>26.06.2020 09:08:37</t>
  </si>
  <si>
    <t>26.06.2020 09:12:06</t>
  </si>
  <si>
    <t>26.06.2020 09:12:15</t>
  </si>
  <si>
    <t>26.06.2020 09:12:16</t>
  </si>
  <si>
    <t>26.06.2020 09:12:18</t>
  </si>
  <si>
    <t>26.06.2020 09:12:19</t>
  </si>
  <si>
    <t>26.06.2020 09:12:21</t>
  </si>
  <si>
    <t>26.06.2020 09:12:24</t>
  </si>
  <si>
    <t>26.06.2020 09:12:25</t>
  </si>
  <si>
    <t>26.06.2020 09:12:28</t>
  </si>
  <si>
    <t>26.06.2020 09:12:30</t>
  </si>
  <si>
    <t>26.06.2020 09:12:31</t>
  </si>
  <si>
    <t>26.06.2020 09:12:33</t>
  </si>
  <si>
    <t>26.06.2020 09:12:34</t>
  </si>
  <si>
    <t>26.06.2020 09:12:36</t>
  </si>
  <si>
    <t>26.06.2020 09:12:37</t>
  </si>
  <si>
    <t>26.06.2020 09:12:39</t>
  </si>
  <si>
    <t>26.06.2020 09:12:40</t>
  </si>
  <si>
    <t>26.06.2020 09:12:42</t>
  </si>
  <si>
    <t>26.06.2020 09:12:46</t>
  </si>
  <si>
    <t>26.06.2020 09:12:48</t>
  </si>
  <si>
    <t>26.06.2020 09:12:49</t>
  </si>
  <si>
    <t>26.06.2020 09:12:51</t>
  </si>
  <si>
    <t>26.06.2020 09:12:52</t>
  </si>
  <si>
    <t>26.06.2020 09:12:54</t>
  </si>
  <si>
    <t>26.06.2020 09:12:55</t>
  </si>
  <si>
    <t>26.06.2020 09:13:09</t>
  </si>
  <si>
    <t>26.06.2020 09:13:10</t>
  </si>
  <si>
    <t>26.06.2020 09:13:12</t>
  </si>
  <si>
    <t>26.06.2020 09:13:13</t>
  </si>
  <si>
    <t>26.06.2020 09:13:15</t>
  </si>
  <si>
    <t>26.06.2020 09:13:16</t>
  </si>
  <si>
    <t>26.06.2020 09:13:18</t>
  </si>
  <si>
    <t>26.06.2020 09:13:19</t>
  </si>
  <si>
    <t>26.06.2020 09:13:21</t>
  </si>
  <si>
    <t>26.06.2020 09:13:22</t>
  </si>
  <si>
    <t>26.06.2020 09:13:24</t>
  </si>
  <si>
    <t>26.06.2020 09:13:25</t>
  </si>
  <si>
    <t>26.06.2020 09:13:27</t>
  </si>
  <si>
    <t>26.06.2020 09:13:28</t>
  </si>
  <si>
    <t>26.06.2020 09:13:41</t>
  </si>
  <si>
    <t>26.06.2020 09:13:44</t>
  </si>
  <si>
    <t>26.06.2020 09:14:07</t>
  </si>
  <si>
    <t>26.06.2020 09:14:09</t>
  </si>
  <si>
    <t>26.06.2020 09:14:10</t>
  </si>
  <si>
    <t>26.06.2020 09:14:13</t>
  </si>
  <si>
    <t>26.06.2020 09:14:15</t>
  </si>
  <si>
    <t>26.06.2020 09:14:16</t>
  </si>
  <si>
    <t>26.06.2020 09:14:18</t>
  </si>
  <si>
    <t>26.06.2020 09:14:19</t>
  </si>
  <si>
    <t>26.06.2020 09:14:21</t>
  </si>
  <si>
    <t>26.06.2020 09:14:22</t>
  </si>
  <si>
    <t>26.06.2020 09:14:24</t>
  </si>
  <si>
    <t>26.06.2020 09:14:25</t>
  </si>
  <si>
    <t>26.06.2020 09:14:27</t>
  </si>
  <si>
    <t>26.06.2020 09:14:28</t>
  </si>
  <si>
    <t>26.06.2020 09:14:40</t>
  </si>
  <si>
    <t>26.06.2020 09:14:49</t>
  </si>
  <si>
    <t>26.06.2020 09:14:51</t>
  </si>
  <si>
    <t>26.06.2020 09:14:52</t>
  </si>
  <si>
    <t>26.06.2020 09:14:54</t>
  </si>
  <si>
    <t>26.06.2020 09:14:55</t>
  </si>
  <si>
    <t>26.06.2020 09:14:57</t>
  </si>
  <si>
    <t>26.06.2020 09:14:58</t>
  </si>
  <si>
    <t>26.06.2020 09:15:03</t>
  </si>
  <si>
    <t>26.06.2020 09:15:04</t>
  </si>
  <si>
    <t>26.06.2020 09:15:06</t>
  </si>
  <si>
    <t>26.06.2020 09:15:07</t>
  </si>
  <si>
    <t>26.06.2020 09:15:23</t>
  </si>
  <si>
    <t>26.06.2020 09:15:26</t>
  </si>
  <si>
    <t>26.06.2020 09:15:30</t>
  </si>
  <si>
    <t>26.06.2020 09:15:32</t>
  </si>
  <si>
    <t>26.06.2020 09:15:33</t>
  </si>
  <si>
    <t>26.06.2020 09:15:42</t>
  </si>
  <si>
    <t>26.06.2020 09:15:50</t>
  </si>
  <si>
    <t>26.06.2020 09:15:53</t>
  </si>
  <si>
    <t>26.06.2020 09:15:54</t>
  </si>
  <si>
    <t>26.06.2020 09:15:56</t>
  </si>
  <si>
    <t>26.06.2020 09:15:57</t>
  </si>
  <si>
    <t>26.06.2020 09:15:59</t>
  </si>
  <si>
    <t>26.06.2020 09:16:08</t>
  </si>
  <si>
    <t>26.06.2020 09:16:09</t>
  </si>
  <si>
    <t>26.06.2020 09:16:11</t>
  </si>
  <si>
    <t>26.06.2020 09:17:01</t>
  </si>
  <si>
    <t>26.06.2020 09:17:04</t>
  </si>
  <si>
    <t>26.06.2020 09:17:06</t>
  </si>
  <si>
    <t>26.06.2020 09:17:07</t>
  </si>
  <si>
    <t>26.06.2020 09:17:09</t>
  </si>
  <si>
    <t>26.06.2020 09:17:10</t>
  </si>
  <si>
    <t>26.06.2020 09:17:12</t>
  </si>
  <si>
    <t>26.06.2020 09:17:13</t>
  </si>
  <si>
    <t>26.06.2020 09:17:15</t>
  </si>
  <si>
    <t>26.06.2020 09:17:16</t>
  </si>
  <si>
    <t>26.06.2020 09:18:59</t>
  </si>
  <si>
    <t>26.06.2020 09:19:00</t>
  </si>
  <si>
    <t>26.06.2020 09:19:02</t>
  </si>
  <si>
    <t>26.06.2020 09:19:03</t>
  </si>
  <si>
    <t>26.06.2020 09:19:05</t>
  </si>
  <si>
    <t>26.06.2020 09:19:06</t>
  </si>
  <si>
    <t>26.06.2020 09:19:53</t>
  </si>
  <si>
    <t>26.06.2020 09:19:55</t>
  </si>
  <si>
    <t>26.06.2020 09:19:56</t>
  </si>
  <si>
    <t>26.06.2020 09:19:58</t>
  </si>
  <si>
    <t>26.06.2020 09:19:59</t>
  </si>
  <si>
    <t>26.06.2020 09:20:01</t>
  </si>
  <si>
    <t>26.06.2020 09:20:02</t>
  </si>
  <si>
    <t>26.06.2020 09:20:07</t>
  </si>
  <si>
    <t>26.06.2020 09:22:21</t>
  </si>
  <si>
    <t>26.06.2020 09:22:22</t>
  </si>
  <si>
    <t>26.06.2020 09:22:24</t>
  </si>
  <si>
    <t>26.06.2020 09:22:25</t>
  </si>
  <si>
    <t>26.06.2020 09:22:27</t>
  </si>
  <si>
    <t>26.06.2020 09:22:28</t>
  </si>
  <si>
    <t>26.06.2020 09:22:30</t>
  </si>
  <si>
    <t>26.06.2020 09:22:36</t>
  </si>
  <si>
    <t>26.06.2020 09:22:37</t>
  </si>
  <si>
    <t>26.06.2020 09:22:39</t>
  </si>
  <si>
    <t>26.06.2020 09:22:40</t>
  </si>
  <si>
    <t>26.06.2020 09:23:09</t>
  </si>
  <si>
    <t>26.06.2020 09:23:10</t>
  </si>
  <si>
    <t>26.06.2020 09:23:12</t>
  </si>
  <si>
    <t>26.06.2020 09:23:13</t>
  </si>
  <si>
    <t>26.06.2020 09:23:15</t>
  </si>
  <si>
    <t>26.06.2020 09:23:16</t>
  </si>
  <si>
    <t>26.06.2020 09:23:18</t>
  </si>
  <si>
    <t>26.06.2020 09:23:21</t>
  </si>
  <si>
    <t>26.06.2020 09:23:39</t>
  </si>
  <si>
    <t>26.06.2020 09:23:40</t>
  </si>
  <si>
    <t>26.06.2020 09:23:42</t>
  </si>
  <si>
    <t>26.06.2020 09:23:43</t>
  </si>
  <si>
    <t>26.06.2020 09:23:45</t>
  </si>
  <si>
    <t>26.06.2020 09:23:48</t>
  </si>
  <si>
    <t>26.06.2020 09:23:51</t>
  </si>
  <si>
    <t>26.06.2020 09:23:52</t>
  </si>
  <si>
    <t>26.06.2020 09:24:00</t>
  </si>
  <si>
    <t>26.06.2020 09:24:01</t>
  </si>
  <si>
    <t>26.06.2020 09:24:03</t>
  </si>
  <si>
    <t>26.06.2020 09:24:04</t>
  </si>
  <si>
    <t>26.06.2020 09:24:06</t>
  </si>
  <si>
    <t>26.06.2020 09:24:07</t>
  </si>
  <si>
    <t>26.06.2020 09:24:09</t>
  </si>
  <si>
    <t>26.06.2020 09:24:10</t>
  </si>
  <si>
    <t>26.06.2020 09:24:15</t>
  </si>
  <si>
    <t>26.06.2020 09:24:18</t>
  </si>
  <si>
    <t>26.06.2020 09:24:19</t>
  </si>
  <si>
    <t>26.06.2020 09:24:24</t>
  </si>
  <si>
    <t>26.06.2020 09:24:25</t>
  </si>
  <si>
    <t>26.06.2020 09:24:27</t>
  </si>
  <si>
    <t>26.06.2020 09:24:28</t>
  </si>
  <si>
    <t>26.06.2020 09:24:30</t>
  </si>
  <si>
    <t>26.06.2020 09:24:31</t>
  </si>
  <si>
    <t>26.06.2020 09:25:09</t>
  </si>
  <si>
    <t>26.06.2020 09:25:10</t>
  </si>
  <si>
    <t>26.06.2020 09:25:13</t>
  </si>
  <si>
    <t>26.06.2020 09:25:15</t>
  </si>
  <si>
    <t>26.06.2020 09:25:16</t>
  </si>
  <si>
    <t>26.06.2020 09:26:28</t>
  </si>
  <si>
    <t>26.06.2020 09:26:33</t>
  </si>
  <si>
    <t>26.06.2020 09:26:34</t>
  </si>
  <si>
    <t>26.06.2020 09:26:36</t>
  </si>
  <si>
    <t>26.06.2020 09:26:37</t>
  </si>
  <si>
    <t>26.06.2020 09:26:39</t>
  </si>
  <si>
    <t>26.06.2020 09:26:51</t>
  </si>
  <si>
    <t>26.06.2020 09:27:45</t>
  </si>
  <si>
    <t>26.06.2020 09:27:47</t>
  </si>
  <si>
    <t>26.06.2020 09:27:48</t>
  </si>
  <si>
    <t>26.06.2020 09:27:50</t>
  </si>
  <si>
    <t>26.06.2020 09:27:51</t>
  </si>
  <si>
    <t>26.06.2020 09:27:53</t>
  </si>
  <si>
    <t>26.06.2020 09:27:57</t>
  </si>
  <si>
    <t>26.06.2020 09:28:01</t>
  </si>
  <si>
    <t>26.06.2020 09:29:01</t>
  </si>
  <si>
    <t>26.06.2020 09:29:04</t>
  </si>
  <si>
    <t>26.06.2020 09:29:06</t>
  </si>
  <si>
    <t>26.06.2020 09:29:07</t>
  </si>
  <si>
    <t>26.06.2020 09:29:09</t>
  </si>
  <si>
    <t>26.06.2020 09:29:10</t>
  </si>
  <si>
    <t>26.06.2020 09:29:12</t>
  </si>
  <si>
    <t>26.06.2020 09:29:24</t>
  </si>
  <si>
    <t>26.06.2020 09:29:25</t>
  </si>
  <si>
    <t>26.06.2020 09:29:27</t>
  </si>
  <si>
    <t>26.06.2020 09:29:28</t>
  </si>
  <si>
    <t>26.06.2020 09:29:30</t>
  </si>
  <si>
    <t>26.06.2020 09:29:31</t>
  </si>
  <si>
    <t>26.06.2020 09:29:36</t>
  </si>
  <si>
    <t>26.06.2020 09:29:37</t>
  </si>
  <si>
    <t>26.06.2020 09:29:46</t>
  </si>
  <si>
    <t>26.06.2020 09:30:27</t>
  </si>
  <si>
    <t>26.06.2020 09:30:45</t>
  </si>
  <si>
    <t>26.06.2020 09:30:47</t>
  </si>
  <si>
    <t>26.06.2020 09:30:48</t>
  </si>
  <si>
    <t>26.06.2020 09:30:50</t>
  </si>
  <si>
    <t>26.06.2020 09:30:51</t>
  </si>
  <si>
    <t>26.06.2020 09:31:21</t>
  </si>
  <si>
    <t>26.06.2020 09:31:22</t>
  </si>
  <si>
    <t>26.06.2020 09:31:24</t>
  </si>
  <si>
    <t>26.06.2020 09:31:25</t>
  </si>
  <si>
    <t>26.06.2020 09:33:22</t>
  </si>
  <si>
    <t>26.06.2020 09:33:24</t>
  </si>
  <si>
    <t>26.06.2020 09:33:25</t>
  </si>
  <si>
    <t>26.06.2020 09:33:27</t>
  </si>
  <si>
    <t>26.06.2020 09:33:28</t>
  </si>
  <si>
    <t>26.06.2020 09:33:31</t>
  </si>
  <si>
    <t>26.06.2020 09:33:37</t>
  </si>
  <si>
    <t>26.06.2020 09:33:39</t>
  </si>
  <si>
    <t>26.06.2020 09:33:40</t>
  </si>
  <si>
    <t>26.06.2020 09:33:42</t>
  </si>
  <si>
    <t>26.06.2020 09:33:43</t>
  </si>
  <si>
    <t>26.06.2020 09:33:45</t>
  </si>
  <si>
    <t>26.06.2020 09:34:07</t>
  </si>
  <si>
    <t>26.06.2020 09:34:09</t>
  </si>
  <si>
    <t>26.06.2020 09:34:10</t>
  </si>
  <si>
    <t>26.06.2020 09:34:12</t>
  </si>
  <si>
    <t>26.06.2020 09:34:13</t>
  </si>
  <si>
    <t>26.06.2020 09:37:18</t>
  </si>
  <si>
    <t>26.06.2020 09:38:04</t>
  </si>
  <si>
    <t>26.06.2020 09:38:19</t>
  </si>
  <si>
    <t>26.06.2020 09:38:21</t>
  </si>
  <si>
    <t>26.06.2020 09:38:22</t>
  </si>
  <si>
    <t>26.06.2020 09:38:24</t>
  </si>
  <si>
    <t>26.06.2020 09:38:25</t>
  </si>
  <si>
    <t>26.06.2020 09:38:27</t>
  </si>
  <si>
    <t>26.06.2020 09:39:57</t>
  </si>
  <si>
    <t>26.06.2020 09:39:59</t>
  </si>
  <si>
    <t>26.06.2020 09:40:00</t>
  </si>
  <si>
    <t>26.06.2020 09:40:02</t>
  </si>
  <si>
    <t>26.06.2020 09:40:03</t>
  </si>
  <si>
    <t>26.06.2020 09:40:29</t>
  </si>
  <si>
    <t>26.06.2020 09:40:32</t>
  </si>
  <si>
    <t>26.06.2020 09:40:36</t>
  </si>
  <si>
    <t>26.06.2020 09:40:38</t>
  </si>
  <si>
    <t>26.06.2020 09:40:39</t>
  </si>
  <si>
    <t>26.06.2020 09:40:41</t>
  </si>
  <si>
    <t>26.06.2020 09:40:42</t>
  </si>
  <si>
    <t>26.06.2020 09:40:44</t>
  </si>
  <si>
    <t>26.06.2020 09:40:55</t>
  </si>
  <si>
    <t>26.06.2020 09:40:58</t>
  </si>
  <si>
    <t>26.06.2020 09:40:59</t>
  </si>
  <si>
    <t>26.06.2020 09:41:01</t>
  </si>
  <si>
    <t>26.06.2020 09:41:02</t>
  </si>
  <si>
    <t>26.06.2020 09:41:08</t>
  </si>
  <si>
    <t>26.06.2020 09:41:10</t>
  </si>
  <si>
    <t>26.06.2020 09:41:11</t>
  </si>
  <si>
    <t>26.06.2020 09:41:16</t>
  </si>
  <si>
    <t>26.06.2020 09:41:19</t>
  </si>
  <si>
    <t>26.06.2020 09:41:37</t>
  </si>
  <si>
    <t>26.06.2020 09:41:41</t>
  </si>
  <si>
    <t>26.06.2020 09:41:44</t>
  </si>
  <si>
    <t>26.06.2020 09:41:46</t>
  </si>
  <si>
    <t>26.06.2020 09:41:47</t>
  </si>
  <si>
    <t>26.06.2020 09:41:49</t>
  </si>
  <si>
    <t>26.06.2020 09:41:50</t>
  </si>
  <si>
    <t>26.06.2020 09:41:52</t>
  </si>
  <si>
    <t>26.06.2020 09:41:53</t>
  </si>
  <si>
    <t>26.06.2020 09:41:55</t>
  </si>
  <si>
    <t>26.06.2020 09:41:56</t>
  </si>
  <si>
    <t>26.06.2020 09:42:03</t>
  </si>
  <si>
    <t>26.06.2020 09:42:07</t>
  </si>
  <si>
    <t>26.06.2020 09:42:09</t>
  </si>
  <si>
    <t>26.06.2020 09:42:10</t>
  </si>
  <si>
    <t>26.06.2020 09:42:12</t>
  </si>
  <si>
    <t>26.06.2020 09:42:28</t>
  </si>
  <si>
    <t>26.06.2020 09:42:31</t>
  </si>
  <si>
    <t>26.06.2020 09:42:33</t>
  </si>
  <si>
    <t>26.06.2020 09:42:36</t>
  </si>
  <si>
    <t>26.06.2020 09:42:37</t>
  </si>
  <si>
    <t>26.06.2020 09:42:39</t>
  </si>
  <si>
    <t>26.06.2020 09:42:40</t>
  </si>
  <si>
    <t>26.06.2020 09:42:42</t>
  </si>
  <si>
    <t>26.06.2020 09:42:43</t>
  </si>
  <si>
    <t>26.06.2020 09:42:45</t>
  </si>
  <si>
    <t>26.06.2020 09:43:44</t>
  </si>
  <si>
    <t>26.06.2020 09:43:45</t>
  </si>
  <si>
    <t>26.06.2020 09:43:47</t>
  </si>
  <si>
    <t>26.06.2020 09:43:48</t>
  </si>
  <si>
    <t>26.06.2020 09:43:50</t>
  </si>
  <si>
    <t>26.06.2020 09:43:53</t>
  </si>
  <si>
    <t>26.06.2020 09:43:54</t>
  </si>
  <si>
    <t>26.06.2020 09:44:44</t>
  </si>
  <si>
    <t>26.06.2020 09:44:45</t>
  </si>
  <si>
    <t>26.06.2020 09:44:47</t>
  </si>
  <si>
    <t>26.06.2020 09:44:51</t>
  </si>
  <si>
    <t>26.06.2020 09:44:53</t>
  </si>
  <si>
    <t>26.06.2020 09:45:42</t>
  </si>
  <si>
    <t>26.06.2020 09:45:48</t>
  </si>
  <si>
    <t>26.06.2020 09:45:50</t>
  </si>
  <si>
    <t>26.06.2020 09:45:51</t>
  </si>
  <si>
    <t>26.06.2020 09:45:53</t>
  </si>
  <si>
    <t>26.06.2020 09:45:54</t>
  </si>
  <si>
    <t>26.06.2020 09:45:56</t>
  </si>
  <si>
    <t>26.06.2020 09:45:57</t>
  </si>
  <si>
    <t>26.06.2020 09:45:59</t>
  </si>
  <si>
    <t>26.06.2020 09:46:00</t>
  </si>
  <si>
    <t>26.06.2020 09:46:02</t>
  </si>
  <si>
    <t>26.06.2020 09:46:26</t>
  </si>
  <si>
    <t>26.06.2020 09:46:27</t>
  </si>
  <si>
    <t>26.06.2020 09:46:32</t>
  </si>
  <si>
    <t>26.06.2020 09:46:38</t>
  </si>
  <si>
    <t>26.06.2020 09:46:39</t>
  </si>
  <si>
    <t>26.06.2020 09:46:41</t>
  </si>
  <si>
    <t>26.06.2020 09:46:42</t>
  </si>
  <si>
    <t>26.06.2020 09:46:44</t>
  </si>
  <si>
    <t>26.06.2020 09:46:45</t>
  </si>
  <si>
    <t>26.06.2020 09:46:47</t>
  </si>
  <si>
    <t>26.06.2020 09:47:04</t>
  </si>
  <si>
    <t>26.06.2020 09:47:06</t>
  </si>
  <si>
    <t>26.06.2020 09:47:07</t>
  </si>
  <si>
    <t>26.06.2020 09:47:09</t>
  </si>
  <si>
    <t>26.06.2020 09:47:10</t>
  </si>
  <si>
    <t>26.06.2020 09:47:12</t>
  </si>
  <si>
    <t>26.06.2020 09:47:53</t>
  </si>
  <si>
    <t>26.06.2020 09:47:56</t>
  </si>
  <si>
    <t>26.06.2020 09:47:59</t>
  </si>
  <si>
    <t>26.06.2020 09:48:00</t>
  </si>
  <si>
    <t>26.06.2020 09:48:02</t>
  </si>
  <si>
    <t>26.06.2020 09:48:03</t>
  </si>
  <si>
    <t>26.06.2020 09:48:05</t>
  </si>
  <si>
    <t>26.06.2020 09:48:06</t>
  </si>
  <si>
    <t>26.06.2020 09:48:08</t>
  </si>
  <si>
    <t>26.06.2020 09:48:09</t>
  </si>
  <si>
    <t>26.06.2020 09:50:03</t>
  </si>
  <si>
    <t>26.06.2020 09:50:09</t>
  </si>
  <si>
    <t>26.06.2020 09:50:10</t>
  </si>
  <si>
    <t>26.06.2020 09:50:12</t>
  </si>
  <si>
    <t>26.06.2020 09:50:13</t>
  </si>
  <si>
    <t>26.06.2020 09:50:15</t>
  </si>
  <si>
    <t>26.06.2020 09:50:16</t>
  </si>
  <si>
    <t>26.06.2020 09:50:18</t>
  </si>
  <si>
    <t>26.06.2020 09:50:25</t>
  </si>
  <si>
    <t>26.06.2020 09:50:30</t>
  </si>
  <si>
    <t>26.06.2020 09:50:31</t>
  </si>
  <si>
    <t>26.06.2020 09:50:33</t>
  </si>
  <si>
    <t>26.06.2020 09:50:34</t>
  </si>
  <si>
    <t>26.06.2020 09:50:36</t>
  </si>
  <si>
    <t>26.06.2020 09:50:37</t>
  </si>
  <si>
    <t>26.06.2020 09:50:52</t>
  </si>
  <si>
    <t>26.06.2020 09:50:54</t>
  </si>
  <si>
    <t>26.06.2020 09:50:55</t>
  </si>
  <si>
    <t>26.06.2020 09:50:57</t>
  </si>
  <si>
    <t>26.06.2020 09:50:58</t>
  </si>
  <si>
    <t>26.06.2020 09:51:00</t>
  </si>
  <si>
    <t>26.06.2020 09:51:01</t>
  </si>
  <si>
    <t>26.06.2020 09:51:03</t>
  </si>
  <si>
    <t>26.06.2020 09:51:04</t>
  </si>
  <si>
    <t>26.06.2020 09:51:06</t>
  </si>
  <si>
    <t>26.06.2020 09:52:04</t>
  </si>
  <si>
    <t>26.06.2020 09:52:06</t>
  </si>
  <si>
    <t>26.06.2020 09:52:07</t>
  </si>
  <si>
    <t>26.06.2020 09:52:09</t>
  </si>
  <si>
    <t>26.06.2020 09:52:10</t>
  </si>
  <si>
    <t>26.06.2020 09:52:12</t>
  </si>
  <si>
    <t>26.06.2020 09:52:56</t>
  </si>
  <si>
    <t>26.06.2020 09:53:27</t>
  </si>
  <si>
    <t>26.06.2020 09:53:30</t>
  </si>
  <si>
    <t>26.06.2020 09:54:04</t>
  </si>
  <si>
    <t>26.06.2020 09:54:10</t>
  </si>
  <si>
    <t>26.06.2020 09:54:12</t>
  </si>
  <si>
    <t>26.06.2020 09:54:13</t>
  </si>
  <si>
    <t>26.06.2020 09:54:15</t>
  </si>
  <si>
    <t>26.06.2020 09:54:16</t>
  </si>
  <si>
    <t>26.06.2020 09:54:18</t>
  </si>
  <si>
    <t>26.06.2020 09:54:19</t>
  </si>
  <si>
    <t>26.06.2020 09:54:21</t>
  </si>
  <si>
    <t>26.06.2020 09:54:22</t>
  </si>
  <si>
    <t>26.06.2020 09:54:45</t>
  </si>
  <si>
    <t>26.06.2020 09:54:46</t>
  </si>
  <si>
    <t>26.06.2020 09:54:48</t>
  </si>
  <si>
    <t>26.06.2020 09:54:49</t>
  </si>
  <si>
    <t>26.06.2020 09:54:51</t>
  </si>
  <si>
    <t>26.06.2020 09:54:52</t>
  </si>
  <si>
    <t>26.06.2020 09:54:54</t>
  </si>
  <si>
    <t>26.06.2020 09:54:55</t>
  </si>
  <si>
    <t>26.06.2020 09:54:57</t>
  </si>
  <si>
    <t>26.06.2020 09:54:58</t>
  </si>
  <si>
    <t>26.06.2020 09:55:00</t>
  </si>
  <si>
    <t>26.06.2020 09:55:26</t>
  </si>
  <si>
    <t>26.06.2020 09:55:29</t>
  </si>
  <si>
    <t>26.06.2020 09:55:38</t>
  </si>
  <si>
    <t>26.06.2020 09:55:39</t>
  </si>
  <si>
    <t>26.06.2020 09:55:41</t>
  </si>
  <si>
    <t>26.06.2020 09:55:42</t>
  </si>
  <si>
    <t>26.06.2020 09:55:44</t>
  </si>
  <si>
    <t>26.06.2020 09:55:45</t>
  </si>
  <si>
    <t>26.06.2020 09:56:07</t>
  </si>
  <si>
    <t>26.06.2020 09:56:09</t>
  </si>
  <si>
    <t>26.06.2020 09:56:12</t>
  </si>
  <si>
    <t>26.06.2020 09:57:18</t>
  </si>
  <si>
    <t>26.06.2020 09:57:45</t>
  </si>
  <si>
    <t>26.06.2020 09:57:47</t>
  </si>
  <si>
    <t>26.06.2020 09:57:48</t>
  </si>
  <si>
    <t>26.06.2020 09:58:22</t>
  </si>
  <si>
    <t>26.06.2020 09:58:25</t>
  </si>
  <si>
    <t>26.06.2020 09:58:27</t>
  </si>
  <si>
    <t>26.06.2020 09:58:28</t>
  </si>
  <si>
    <t>26.06.2020 09:58:30</t>
  </si>
  <si>
    <t>26.06.2020 09:58:31</t>
  </si>
  <si>
    <t>26.06.2020 09:58:33</t>
  </si>
  <si>
    <t>26.06.2020 09:58:34</t>
  </si>
  <si>
    <t>26.06.2020 09:58:36</t>
  </si>
  <si>
    <t>26.06.2020 09:58:37</t>
  </si>
  <si>
    <t>26.06.2020 09:58:39</t>
  </si>
  <si>
    <t>26.06.2020 09:59:28</t>
  </si>
  <si>
    <t>26.06.2020 09:59:30</t>
  </si>
  <si>
    <t>26.06.2020 09:59:31</t>
  </si>
  <si>
    <t>26.06.2020 09:59:33</t>
  </si>
  <si>
    <t>26.06.2020 10:00:15</t>
  </si>
  <si>
    <t>26.06.2020 10:00:16</t>
  </si>
  <si>
    <t>26.06.2020 10:00:18</t>
  </si>
  <si>
    <t>26.06.2020 10:00:19</t>
  </si>
  <si>
    <t>26.06.2020 10:00:36</t>
  </si>
  <si>
    <t>26.06.2020 10:00:56</t>
  </si>
  <si>
    <t>26.06.2020 10:00:57</t>
  </si>
  <si>
    <t>26.06.2020 10:00:59</t>
  </si>
  <si>
    <t>26.06.2020 10:01:00</t>
  </si>
  <si>
    <t>26.06.2020 10:01:02</t>
  </si>
  <si>
    <t>26.06.2020 10:01:03</t>
  </si>
  <si>
    <t>26.06.2020 10:01:05</t>
  </si>
  <si>
    <t>26.06.2020 10:01:11</t>
  </si>
  <si>
    <t>26.06.2020 10:01:15</t>
  </si>
  <si>
    <t>26.06.2020 10:02:22</t>
  </si>
  <si>
    <t>26.06.2020 10:02:34</t>
  </si>
  <si>
    <t>26.06.2020 10:02:36</t>
  </si>
  <si>
    <t>26.06.2020 10:02:37</t>
  </si>
  <si>
    <t>26.06.2020 10:02:39</t>
  </si>
  <si>
    <t>26.06.2020 10:02:40</t>
  </si>
  <si>
    <t>26.06.2020 10:02:42</t>
  </si>
  <si>
    <t>26.06.2020 10:02:43</t>
  </si>
  <si>
    <t>26.06.2020 10:03:21</t>
  </si>
  <si>
    <t>26.06.2020 10:03:25</t>
  </si>
  <si>
    <t>26.06.2020 10:03:27</t>
  </si>
  <si>
    <t>26.06.2020 10:03:28</t>
  </si>
  <si>
    <t>26.06.2020 10:03:34</t>
  </si>
  <si>
    <t>26.06.2020 10:03:36</t>
  </si>
  <si>
    <t>26.06.2020 10:03:37</t>
  </si>
  <si>
    <t>26.06.2020 10:03:39</t>
  </si>
  <si>
    <t>26.06.2020 10:03:40</t>
  </si>
  <si>
    <t>26.06.2020 10:03:42</t>
  </si>
  <si>
    <t>26.06.2020 10:03:43</t>
  </si>
  <si>
    <t>26.06.2020 10:05:00</t>
  </si>
  <si>
    <t>26.06.2020 10:05:04</t>
  </si>
  <si>
    <t>26.06.2020 10:05:06</t>
  </si>
  <si>
    <t>26.06.2020 10:05:07</t>
  </si>
  <si>
    <t>26.06.2020 10:05:09</t>
  </si>
  <si>
    <t>26.06.2020 10:05:10</t>
  </si>
  <si>
    <t>26.06.2020 10:05:12</t>
  </si>
  <si>
    <t>26.06.2020 10:05:28</t>
  </si>
  <si>
    <t>26.06.2020 10:05:30</t>
  </si>
  <si>
    <t>26.06.2020 10:05:31</t>
  </si>
  <si>
    <t>26.06.2020 10:05:33</t>
  </si>
  <si>
    <t>26.06.2020 10:05:34</t>
  </si>
  <si>
    <t>26.06.2020 10:05:36</t>
  </si>
  <si>
    <t>26.06.2020 10:05:39</t>
  </si>
  <si>
    <t>26.06.2020 10:05:40</t>
  </si>
  <si>
    <t>26.06.2020 10:05:58</t>
  </si>
  <si>
    <t>26.06.2020 10:06:00</t>
  </si>
  <si>
    <t>26.06.2020 10:06:01</t>
  </si>
  <si>
    <t>26.06.2020 10:06:03</t>
  </si>
  <si>
    <t>26.06.2020 10:06:04</t>
  </si>
  <si>
    <t>26.06.2020 10:07:13</t>
  </si>
  <si>
    <t>26.06.2020 10:07:15</t>
  </si>
  <si>
    <t>26.06.2020 10:07:16</t>
  </si>
  <si>
    <t>26.06.2020 10:07:18</t>
  </si>
  <si>
    <t>26.06.2020 10:07:19</t>
  </si>
  <si>
    <t>26.06.2020 10:07:21</t>
  </si>
  <si>
    <t>26.06.2020 10:07:22</t>
  </si>
  <si>
    <t>26.06.2020 10:07:24</t>
  </si>
  <si>
    <t>26.06.2020 10:07:25</t>
  </si>
  <si>
    <t>26.06.2020 10:07:27</t>
  </si>
  <si>
    <t>26.06.2020 10:07:28</t>
  </si>
  <si>
    <t>26.06.2020 10:07:31</t>
  </si>
  <si>
    <t>26.06.2020 10:07:37</t>
  </si>
  <si>
    <t>26.06.2020 10:10:34</t>
  </si>
  <si>
    <t>26.06.2020 10:10:36</t>
  </si>
  <si>
    <t>26.06.2020 10:10:40</t>
  </si>
  <si>
    <t>26.06.2020 10:10:42</t>
  </si>
  <si>
    <t>26.06.2020 10:11:24</t>
  </si>
  <si>
    <t>26.06.2020 10:11:25</t>
  </si>
  <si>
    <t>26.06.2020 10:13:36</t>
  </si>
  <si>
    <t>26.06.2020 10:13:37</t>
  </si>
  <si>
    <t>26.06.2020 10:13:39</t>
  </si>
  <si>
    <t>26.06.2020 10:13:42</t>
  </si>
  <si>
    <t>26.06.2020 10:16:16</t>
  </si>
  <si>
    <t>26.06.2020 10:16:18</t>
  </si>
  <si>
    <t>26.06.2020 10:16:19</t>
  </si>
  <si>
    <t>26.06.2020 10:16:21</t>
  </si>
  <si>
    <t>26.06.2020 10:16:22</t>
  </si>
  <si>
    <t>26.06.2020 10:16:24</t>
  </si>
  <si>
    <t>26.06.2020 10:17:27</t>
  </si>
  <si>
    <t>26.06.2020 10:17:28</t>
  </si>
  <si>
    <t>26.06.2020 10:17:30</t>
  </si>
  <si>
    <t>26.06.2020 10:17:31</t>
  </si>
  <si>
    <t>26.06.2020 10:17:33</t>
  </si>
  <si>
    <t>26.06.2020 10:17:34</t>
  </si>
  <si>
    <t>26.06.2020 10:17:36</t>
  </si>
  <si>
    <t>26.06.2020 10:17:37</t>
  </si>
  <si>
    <t>26.06.2020 10:17:39</t>
  </si>
  <si>
    <t>26.06.2020 10:17:40</t>
  </si>
  <si>
    <t>26.06.2020 10:17:42</t>
  </si>
  <si>
    <t>26.06.2020 10:19:45</t>
  </si>
  <si>
    <t>26.06.2020 10:19:47</t>
  </si>
  <si>
    <t>26.06.2020 10:19:48</t>
  </si>
  <si>
    <t>26.06.2020 10:19:50</t>
  </si>
  <si>
    <t>26.06.2020 10:19:51</t>
  </si>
  <si>
    <t>26.06.2020 10:19:53</t>
  </si>
  <si>
    <t>26.06.2020 10:19:54</t>
  </si>
  <si>
    <t>26.06.2020 10:19:57</t>
  </si>
  <si>
    <t>26.06.2020 10:20:00</t>
  </si>
  <si>
    <t>26.06.2020 10:21:19</t>
  </si>
  <si>
    <t>26.06.2020 10:21:22</t>
  </si>
  <si>
    <t>26.06.2020 10:21:24</t>
  </si>
  <si>
    <t>26.06.2020 10:21:28</t>
  </si>
  <si>
    <t>26.06.2020 10:21:30</t>
  </si>
  <si>
    <t>26.06.2020 10:21:31</t>
  </si>
  <si>
    <t>26.06.2020 10:21:33</t>
  </si>
  <si>
    <t>26.06.2020 10:21:34</t>
  </si>
  <si>
    <t>26.06.2020 10:21:36</t>
  </si>
  <si>
    <t>26.06.2020 10:21:37</t>
  </si>
  <si>
    <t>26.06.2020 10:23:13</t>
  </si>
  <si>
    <t>26.06.2020 10:23:15</t>
  </si>
  <si>
    <t>26.06.2020 10:23:16</t>
  </si>
  <si>
    <t>26.06.2020 10:23:18</t>
  </si>
  <si>
    <t>26.06.2020 10:23:19</t>
  </si>
  <si>
    <t>26.06.2020 10:23:21</t>
  </si>
  <si>
    <t>26.06.2020 10:23:25</t>
  </si>
  <si>
    <t>26.06.2020 10:23:31</t>
  </si>
  <si>
    <t>26.06.2020 10:23:33</t>
  </si>
  <si>
    <t>26.06.2020 10:23:34</t>
  </si>
  <si>
    <t>26.06.2020 10:23:36</t>
  </si>
  <si>
    <t>26.06.2020 10:23:56</t>
  </si>
  <si>
    <t>26.06.2020 10:23:57</t>
  </si>
  <si>
    <t>26.06.2020 10:24:03</t>
  </si>
  <si>
    <t>26.06.2020 10:24:05</t>
  </si>
  <si>
    <t>26.06.2020 10:24:06</t>
  </si>
  <si>
    <t>26.06.2020 10:24:08</t>
  </si>
  <si>
    <t>26.06.2020 10:24:09</t>
  </si>
  <si>
    <t>26.06.2020 10:24:11</t>
  </si>
  <si>
    <t>26.06.2020 10:24:12</t>
  </si>
  <si>
    <t>26.06.2020 10:24:14</t>
  </si>
  <si>
    <t>26.06.2020 10:24:15</t>
  </si>
  <si>
    <t>26.06.2020 10:24:17</t>
  </si>
  <si>
    <t>26.06.2020 10:24:18</t>
  </si>
  <si>
    <t>26.06.2020 10:26:59</t>
  </si>
  <si>
    <t>26.06.2020 10:27:43</t>
  </si>
  <si>
    <t>26.06.2020 10:27:44</t>
  </si>
  <si>
    <t>26.06.2020 10:27:46</t>
  </si>
  <si>
    <t>26.06.2020 10:27:47</t>
  </si>
  <si>
    <t>26.06.2020 10:27:49</t>
  </si>
  <si>
    <t>26.06.2020 10:27:50</t>
  </si>
  <si>
    <t>26.06.2020 10:27:55</t>
  </si>
  <si>
    <t>26.06.2020 10:28:01</t>
  </si>
  <si>
    <t>26.06.2020 10:28:03</t>
  </si>
  <si>
    <t>26.06.2020 10:28:04</t>
  </si>
  <si>
    <t>26.06.2020 10:28:06</t>
  </si>
  <si>
    <t>26.06.2020 10:28:07</t>
  </si>
  <si>
    <t>26.06.2020 10:28:12</t>
  </si>
  <si>
    <t>26.06.2020 10:28:13</t>
  </si>
  <si>
    <t>26.06.2020 10:31:13</t>
  </si>
  <si>
    <t>26.06.2020 10:31:15</t>
  </si>
  <si>
    <t>26.06.2020 10:31:16</t>
  </si>
  <si>
    <t>26.06.2020 10:31:18</t>
  </si>
  <si>
    <t>26.06.2020 10:31:19</t>
  </si>
  <si>
    <t>26.06.2020 10:33:54</t>
  </si>
  <si>
    <t>26.06.2020 10:33:56</t>
  </si>
  <si>
    <t>26.06.2020 10:34:02</t>
  </si>
  <si>
    <t>26.06.2020 10:34:03</t>
  </si>
  <si>
    <t>26.06.2020 10:34:05</t>
  </si>
  <si>
    <t>26.06.2020 10:34:06</t>
  </si>
  <si>
    <t>26.06.2020 10:34:08</t>
  </si>
  <si>
    <t>26.06.2020 10:34:18</t>
  </si>
  <si>
    <t>26.06.2020 10:34:26</t>
  </si>
  <si>
    <t>26.06.2020 10:34:27</t>
  </si>
  <si>
    <t>26.06.2020 10:34:29</t>
  </si>
  <si>
    <t>26.06.2020 10:34:30</t>
  </si>
  <si>
    <t>26.06.2020 10:34:32</t>
  </si>
  <si>
    <t>26.06.2020 10:34:33</t>
  </si>
  <si>
    <t>26.06.2020 10:35:57</t>
  </si>
  <si>
    <t>26.06.2020 10:36:19</t>
  </si>
  <si>
    <t>26.06.2020 10:36:25</t>
  </si>
  <si>
    <t>26.06.2020 10:36:27</t>
  </si>
  <si>
    <t>26.06.2020 10:36:28</t>
  </si>
  <si>
    <t>26.06.2020 10:36:30</t>
  </si>
  <si>
    <t>26.06.2020 10:37:27</t>
  </si>
  <si>
    <t>26.06.2020 10:37:28</t>
  </si>
  <si>
    <t>26.06.2020 10:37:30</t>
  </si>
  <si>
    <t>26.06.2020 10:37:31</t>
  </si>
  <si>
    <t>26.06.2020 10:38:24</t>
  </si>
  <si>
    <t>26.06.2020 10:38:27</t>
  </si>
  <si>
    <t>26.06.2020 10:38:28</t>
  </si>
  <si>
    <t>26.06.2020 10:38:30</t>
  </si>
  <si>
    <t>26.06.2020 10:38:31</t>
  </si>
  <si>
    <t>26.06.2020 10:38:33</t>
  </si>
  <si>
    <t>26.06.2020 10:39:13</t>
  </si>
  <si>
    <t>26.06.2020 10:39:15</t>
  </si>
  <si>
    <t>26.06.2020 10:39:16</t>
  </si>
  <si>
    <t>26.06.2020 10:39:19</t>
  </si>
  <si>
    <t>26.06.2020 10:39:21</t>
  </si>
  <si>
    <t>26.06.2020 10:39:22</t>
  </si>
  <si>
    <t>26.06.2020 10:39:24</t>
  </si>
  <si>
    <t>26.06.2020 10:39:25</t>
  </si>
  <si>
    <t>26.06.2020 10:39:27</t>
  </si>
  <si>
    <t>26.06.2020 10:41:03</t>
  </si>
  <si>
    <t>26.06.2020 10:41:04</t>
  </si>
  <si>
    <t>26.06.2020 10:41:06</t>
  </si>
  <si>
    <t>26.06.2020 10:41:07</t>
  </si>
  <si>
    <t>26.06.2020 10:41:09</t>
  </si>
  <si>
    <t>26.06.2020 10:41:10</t>
  </si>
  <si>
    <t>26.06.2020 10:41:16</t>
  </si>
  <si>
    <t>26.06.2020 10:41:57</t>
  </si>
  <si>
    <t>26.06.2020 10:42:00</t>
  </si>
  <si>
    <t>26.06.2020 10:43:31</t>
  </si>
  <si>
    <t>26.06.2020 10:43:39</t>
  </si>
  <si>
    <t>26.06.2020 10:43:40</t>
  </si>
  <si>
    <t>26.06.2020 10:43:42</t>
  </si>
  <si>
    <t>26.06.2020 10:43:43</t>
  </si>
  <si>
    <t>26.06.2020 10:43:45</t>
  </si>
  <si>
    <t>26.06.2020 10:43:46</t>
  </si>
  <si>
    <t>26.06.2020 10:45:06</t>
  </si>
  <si>
    <t>26.06.2020 10:45:22</t>
  </si>
  <si>
    <t>26.06.2020 10:45:25</t>
  </si>
  <si>
    <t>26.06.2020 10:45:27</t>
  </si>
  <si>
    <t>26.06.2020 10:45:30</t>
  </si>
  <si>
    <t>26.06.2020 10:45:31</t>
  </si>
  <si>
    <t>26.06.2020 10:45:33</t>
  </si>
  <si>
    <t>26.06.2020 10:45:40</t>
  </si>
  <si>
    <t>26.06.2020 10:45:42</t>
  </si>
  <si>
    <t>26.06.2020 10:45:43</t>
  </si>
  <si>
    <t>26.06.2020 10:45:45</t>
  </si>
  <si>
    <t>26.06.2020 10:45:46</t>
  </si>
  <si>
    <t>26.06.2020 10:45:48</t>
  </si>
  <si>
    <t>26.06.2020 10:45:52</t>
  </si>
  <si>
    <t>26.06.2020 10:45:58</t>
  </si>
  <si>
    <t>26.06.2020 10:46:00</t>
  </si>
  <si>
    <t>26.06.2020 10:46:01</t>
  </si>
  <si>
    <t>26.06.2020 10:46:03</t>
  </si>
  <si>
    <t>26.06.2020 10:46:06</t>
  </si>
  <si>
    <t>26.06.2020 10:46:08</t>
  </si>
  <si>
    <t>26.06.2020 10:46:15</t>
  </si>
  <si>
    <t>26.06.2020 10:46:44</t>
  </si>
  <si>
    <t>26.06.2020 10:46:45</t>
  </si>
  <si>
    <t>26.06.2020 10:46:47</t>
  </si>
  <si>
    <t>26.06.2020 10:46:48</t>
  </si>
  <si>
    <t>26.06.2020 10:48:45</t>
  </si>
  <si>
    <t>26.06.2020 10:50:21</t>
  </si>
  <si>
    <t>26.06.2020 10:50:22</t>
  </si>
  <si>
    <t>26.06.2020 10:50:24</t>
  </si>
  <si>
    <t>26.06.2020 10:50:25</t>
  </si>
  <si>
    <t>26.06.2020 10:50:27</t>
  </si>
  <si>
    <t>26.06.2020 10:50:28</t>
  </si>
  <si>
    <t>26.06.2020 10:50:34</t>
  </si>
  <si>
    <t>26.06.2020 10:50:48</t>
  </si>
  <si>
    <t>26.06.2020 10:51:42</t>
  </si>
  <si>
    <t>26.06.2020 10:51:44</t>
  </si>
  <si>
    <t>26.06.2020 10:51:45</t>
  </si>
  <si>
    <t>26.06.2020 10:51:47</t>
  </si>
  <si>
    <t>26.06.2020 10:51:48</t>
  </si>
  <si>
    <t>26.06.2020 10:51:50</t>
  </si>
  <si>
    <t>26.06.2020 10:51:54</t>
  </si>
  <si>
    <t>26.06.2020 10:51:57</t>
  </si>
  <si>
    <t>26.06.2020 10:51:59</t>
  </si>
  <si>
    <t>26.06.2020 10:52:15</t>
  </si>
  <si>
    <t>26.06.2020 10:52:17</t>
  </si>
  <si>
    <t>26.06.2020 10:52:21</t>
  </si>
  <si>
    <t>26.06.2020 10:52:23</t>
  </si>
  <si>
    <t>26.06.2020 10:52:24</t>
  </si>
  <si>
    <t>26.06.2020 10:52:26</t>
  </si>
  <si>
    <t>26.06.2020 10:52:27</t>
  </si>
  <si>
    <t>26.06.2020 10:52:30</t>
  </si>
  <si>
    <t>26.06.2020 10:52:32</t>
  </si>
  <si>
    <t>26.06.2020 10:52:33</t>
  </si>
  <si>
    <t>26.06.2020 10:52:47</t>
  </si>
  <si>
    <t>26.06.2020 10:52:48</t>
  </si>
  <si>
    <t>26.06.2020 10:52:50</t>
  </si>
  <si>
    <t>26.06.2020 10:52:52</t>
  </si>
  <si>
    <t>26.06.2020 10:52:53</t>
  </si>
  <si>
    <t>26.06.2020 10:52:54</t>
  </si>
  <si>
    <t>26.06.2020 10:52:56</t>
  </si>
  <si>
    <t>26.06.2020 10:52:57</t>
  </si>
  <si>
    <t>26.06.2020 10:52:59</t>
  </si>
  <si>
    <t>26.06.2020 10:53:00</t>
  </si>
  <si>
    <t>26.06.2020 10:53:43</t>
  </si>
  <si>
    <t>26.06.2020 10:53:44</t>
  </si>
  <si>
    <t>26.06.2020 10:53:46</t>
  </si>
  <si>
    <t>26.06.2020 10:53:47</t>
  </si>
  <si>
    <t>26.06.2020 10:53:49</t>
  </si>
  <si>
    <t>26.06.2020 10:53:50</t>
  </si>
  <si>
    <t>26.06.2020 10:53:52</t>
  </si>
  <si>
    <t>26.06.2020 10:53:53</t>
  </si>
  <si>
    <t>26.06.2020 10:53:55</t>
  </si>
  <si>
    <t>26.06.2020 10:53:56</t>
  </si>
  <si>
    <t>26.06.2020 10:53:58</t>
  </si>
  <si>
    <t>26.06.2020 10:54:07</t>
  </si>
  <si>
    <t>26.06.2020 10:54:09</t>
  </si>
  <si>
    <t>26.06.2020 10:54:10</t>
  </si>
  <si>
    <t>26.06.2020 10:54:12</t>
  </si>
  <si>
    <t>26.06.2020 10:54:13</t>
  </si>
  <si>
    <t>26.06.2020 10:55:03</t>
  </si>
  <si>
    <t>26.06.2020 10:55:04</t>
  </si>
  <si>
    <t>26.06.2020 10:55:06</t>
  </si>
  <si>
    <t>26.06.2020 10:55:07</t>
  </si>
  <si>
    <t>26.06.2020 10:55:09</t>
  </si>
  <si>
    <t>26.06.2020 10:55:13</t>
  </si>
  <si>
    <t>26.06.2020 10:55:34</t>
  </si>
  <si>
    <t>26.06.2020 10:55:36</t>
  </si>
  <si>
    <t>26.06.2020 10:55:39</t>
  </si>
  <si>
    <t>26.06.2020 10:55:40</t>
  </si>
  <si>
    <t>26.06.2020 10:55:42</t>
  </si>
  <si>
    <t>26.06.2020 10:55:43</t>
  </si>
  <si>
    <t>26.06.2020 10:55:45</t>
  </si>
  <si>
    <t>26.06.2020 10:55:46</t>
  </si>
  <si>
    <t>26.06.2020 10:56:35</t>
  </si>
  <si>
    <t>26.06.2020 10:56:36</t>
  </si>
  <si>
    <t>26.06.2020 10:56:37</t>
  </si>
  <si>
    <t>26.06.2020 10:56:39</t>
  </si>
  <si>
    <t>26.06.2020 10:56:41</t>
  </si>
  <si>
    <t>26.06.2020 10:58:12</t>
  </si>
  <si>
    <t>26.06.2020 10:58:13</t>
  </si>
  <si>
    <t>26.06.2020 10:58:15</t>
  </si>
  <si>
    <t>26.06.2020 10:58:16</t>
  </si>
  <si>
    <t>26.06.2020 10:58:42</t>
  </si>
  <si>
    <t>26.06.2020 10:58:48</t>
  </si>
  <si>
    <t>26.06.2020 10:58:50</t>
  </si>
  <si>
    <t>26.06.2020 10:58:51</t>
  </si>
  <si>
    <t>26.06.2020 10:58:53</t>
  </si>
  <si>
    <t>26.06.2020 10:58:54</t>
  </si>
  <si>
    <t>26.06.2020 10:58:56</t>
  </si>
  <si>
    <t>26.06.2020 10:59:03</t>
  </si>
  <si>
    <t>26.06.2020 10:59:05</t>
  </si>
  <si>
    <t>26.06.2020 10:59:06</t>
  </si>
  <si>
    <t>26.06.2020 10:59:08</t>
  </si>
  <si>
    <t>26.06.2020 10:59:09</t>
  </si>
  <si>
    <t>26.06.2020 10:59:15</t>
  </si>
  <si>
    <t>26.06.2020 10:59:17</t>
  </si>
  <si>
    <t>26.06.2020 11:00:06</t>
  </si>
  <si>
    <t>26.06.2020 11:00:07</t>
  </si>
  <si>
    <t>26.06.2020 11:00:09</t>
  </si>
  <si>
    <t>26.06.2020 11:00:12</t>
  </si>
  <si>
    <t>26.06.2020 11:00:13</t>
  </si>
  <si>
    <t>26.06.2020 11:00:15</t>
  </si>
  <si>
    <t>26.06.2020 11:00:16</t>
  </si>
  <si>
    <t>26.06.2020 11:00:21</t>
  </si>
  <si>
    <t>26.06.2020 11:00:22</t>
  </si>
  <si>
    <t>26.06.2020 11:00:24</t>
  </si>
  <si>
    <t>26.06.2020 11:00:25</t>
  </si>
  <si>
    <t>26.06.2020 11:01:50</t>
  </si>
  <si>
    <t>26.06.2020 11:01:51</t>
  </si>
  <si>
    <t>26.06.2020 11:01:53</t>
  </si>
  <si>
    <t>26.06.2020 11:01:54</t>
  </si>
  <si>
    <t>26.06.2020 11:01:56</t>
  </si>
  <si>
    <t>26.06.2020 11:01:57</t>
  </si>
  <si>
    <t>26.06.2020 11:02:00</t>
  </si>
  <si>
    <t>26.06.2020 11:02:02</t>
  </si>
  <si>
    <t>26.06.2020 11:02:03</t>
  </si>
  <si>
    <t>26.06.2020 11:02:05</t>
  </si>
  <si>
    <t>26.06.2020 11:02:06</t>
  </si>
  <si>
    <t>26.06.2020 11:02:08</t>
  </si>
  <si>
    <t>26.06.2020 11:02:15</t>
  </si>
  <si>
    <t>26.06.2020 11:02:17</t>
  </si>
  <si>
    <t>26.06.2020 11:02:23</t>
  </si>
  <si>
    <t>26.06.2020 11:02:24</t>
  </si>
  <si>
    <t>26.06.2020 11:02:26</t>
  </si>
  <si>
    <t>26.06.2020 11:02:27</t>
  </si>
  <si>
    <t>26.06.2020 11:02:29</t>
  </si>
  <si>
    <t>26.06.2020 11:02:30</t>
  </si>
  <si>
    <t>26.06.2020 11:02:39</t>
  </si>
  <si>
    <t>26.06.2020 11:02:42</t>
  </si>
  <si>
    <t>26.06.2020 11:02:48</t>
  </si>
  <si>
    <t>26.06.2020 11:02:50</t>
  </si>
  <si>
    <t>26.06.2020 11:02:51</t>
  </si>
  <si>
    <t>26.06.2020 11:02:53</t>
  </si>
  <si>
    <t>26.06.2020 11:02:54</t>
  </si>
  <si>
    <t>26.06.2020 11:02:56</t>
  </si>
  <si>
    <t>26.06.2020 11:03:41</t>
  </si>
  <si>
    <t>26.06.2020 11:03:46</t>
  </si>
  <si>
    <t>26.06.2020 11:03:47</t>
  </si>
  <si>
    <t>26.06.2020 11:03:49</t>
  </si>
  <si>
    <t>26.06.2020 11:03:50</t>
  </si>
  <si>
    <t>26.06.2020 11:03:52</t>
  </si>
  <si>
    <t>26.06.2020 11:05:13</t>
  </si>
  <si>
    <t>26.06.2020 11:05:15</t>
  </si>
  <si>
    <t>26.06.2020 11:05:16</t>
  </si>
  <si>
    <t>26.06.2020 11:05:18</t>
  </si>
  <si>
    <t>26.06.2020 11:05:19</t>
  </si>
  <si>
    <t>26.06.2020 11:05:21</t>
  </si>
  <si>
    <t>26.06.2020 11:05:22</t>
  </si>
  <si>
    <t>26.06.2020 11:05:24</t>
  </si>
  <si>
    <t>26.06.2020 11:05:25</t>
  </si>
  <si>
    <t>26.06.2020 11:05:42</t>
  </si>
  <si>
    <t>26.06.2020 11:05:43</t>
  </si>
  <si>
    <t>26.06.2020 11:05:59</t>
  </si>
  <si>
    <t>26.06.2020 11:06:00</t>
  </si>
  <si>
    <t>26.06.2020 11:06:02</t>
  </si>
  <si>
    <t>26.06.2020 11:06:03</t>
  </si>
  <si>
    <t>26.06.2020 11:06:05</t>
  </si>
  <si>
    <t>26.06.2020 11:06:09</t>
  </si>
  <si>
    <t>26.06.2020 11:07:33</t>
  </si>
  <si>
    <t>26.06.2020 11:07:34</t>
  </si>
  <si>
    <t>26.06.2020 11:07:36</t>
  </si>
  <si>
    <t>26.06.2020 11:07:39</t>
  </si>
  <si>
    <t>26.06.2020 11:07:41</t>
  </si>
  <si>
    <t>26.06.2020 11:08:25</t>
  </si>
  <si>
    <t>26.06.2020 11:08:45</t>
  </si>
  <si>
    <t>26.06.2020 11:08:48</t>
  </si>
  <si>
    <t>26.06.2020 11:08:50</t>
  </si>
  <si>
    <t>26.06.2020 11:08:51</t>
  </si>
  <si>
    <t>26.06.2020 11:09:21</t>
  </si>
  <si>
    <t>26.06.2020 11:09:25</t>
  </si>
  <si>
    <t>26.06.2020 11:09:27</t>
  </si>
  <si>
    <t>26.06.2020 11:09:28</t>
  </si>
  <si>
    <t>26.06.2020 11:09:30</t>
  </si>
  <si>
    <t>26.06.2020 11:09:31</t>
  </si>
  <si>
    <t>26.06.2020 11:09:33</t>
  </si>
  <si>
    <t>26.06.2020 11:09:34</t>
  </si>
  <si>
    <t>26.06.2020 11:10:16</t>
  </si>
  <si>
    <t>26.06.2020 11:10:34</t>
  </si>
  <si>
    <t>26.06.2020 11:10:39</t>
  </si>
  <si>
    <t>26.06.2020 11:10:40</t>
  </si>
  <si>
    <t>26.06.2020 11:10:42</t>
  </si>
  <si>
    <t>26.06.2020 11:10:43</t>
  </si>
  <si>
    <t>26.06.2020 11:10:45</t>
  </si>
  <si>
    <t>26.06.2020 11:10:46</t>
  </si>
  <si>
    <t>26.06.2020 11:10:48</t>
  </si>
  <si>
    <t>26.06.2020 11:10:49</t>
  </si>
  <si>
    <t>26.06.2020 11:10:51</t>
  </si>
  <si>
    <t>26.06.2020 11:13:30</t>
  </si>
  <si>
    <t>26.06.2020 11:13:38</t>
  </si>
  <si>
    <t>26.06.2020 11:14:19</t>
  </si>
  <si>
    <t>26.06.2020 11:14:21</t>
  </si>
  <si>
    <t>26.06.2020 11:14:22</t>
  </si>
  <si>
    <t>26.06.2020 11:14:24</t>
  </si>
  <si>
    <t>26.06.2020 11:14:25</t>
  </si>
  <si>
    <t>26.06.2020 11:15:07</t>
  </si>
  <si>
    <t>26.06.2020 11:15:09</t>
  </si>
  <si>
    <t>26.06.2020 11:15:10</t>
  </si>
  <si>
    <t>26.06.2020 11:15:12</t>
  </si>
  <si>
    <t>26.06.2020 11:15:13</t>
  </si>
  <si>
    <t>26.06.2020 11:15:15</t>
  </si>
  <si>
    <t>26.06.2020 11:15:16</t>
  </si>
  <si>
    <t>26.06.2020 11:15:18</t>
  </si>
  <si>
    <t>26.06.2020 11:15:27</t>
  </si>
  <si>
    <t>26.06.2020 11:15:28</t>
  </si>
  <si>
    <t>26.06.2020 11:15:30</t>
  </si>
  <si>
    <t>26.06.2020 11:15:31</t>
  </si>
  <si>
    <t>26.06.2020 11:15:33</t>
  </si>
  <si>
    <t>26.06.2020 11:15:34</t>
  </si>
  <si>
    <t>26.06.2020 11:15:36</t>
  </si>
  <si>
    <t>26.06.2020 11:15:37</t>
  </si>
  <si>
    <t>26.06.2020 11:15:39</t>
  </si>
  <si>
    <t>26.06.2020 11:15:40</t>
  </si>
  <si>
    <t>26.06.2020 11:15:42</t>
  </si>
  <si>
    <t>26.06.2020 11:15:45</t>
  </si>
  <si>
    <t>26.06.2020 11:16:41</t>
  </si>
  <si>
    <t>26.06.2020 11:16:44</t>
  </si>
  <si>
    <t>26.06.2020 11:19:42</t>
  </si>
  <si>
    <t>26.06.2020 11:19:47</t>
  </si>
  <si>
    <t>26.06.2020 11:19:48</t>
  </si>
  <si>
    <t>26.06.2020 11:19:51</t>
  </si>
  <si>
    <t>26.06.2020 11:20:10</t>
  </si>
  <si>
    <t>26.06.2020 11:20:12</t>
  </si>
  <si>
    <t>26.06.2020 11:20:13</t>
  </si>
  <si>
    <t>26.06.2020 11:20:15</t>
  </si>
  <si>
    <t>26.06.2020 11:20:16</t>
  </si>
  <si>
    <t>26.06.2020 11:20:18</t>
  </si>
  <si>
    <t>26.06.2020 11:20:19</t>
  </si>
  <si>
    <t>26.06.2020 11:20:21</t>
  </si>
  <si>
    <t>26.06.2020 11:20:22</t>
  </si>
  <si>
    <t>26.06.2020 11:20:27</t>
  </si>
  <si>
    <t>26.06.2020 11:22:03</t>
  </si>
  <si>
    <t>26.06.2020 11:22:04</t>
  </si>
  <si>
    <t>26.06.2020 11:22:06</t>
  </si>
  <si>
    <t>26.06.2020 11:22:07</t>
  </si>
  <si>
    <t>26.06.2020 11:22:09</t>
  </si>
  <si>
    <t>26.06.2020 11:22:10</t>
  </si>
  <si>
    <t>26.06.2020 11:22:12</t>
  </si>
  <si>
    <t>26.06.2020 11:22:22</t>
  </si>
  <si>
    <t>26.06.2020 11:22:24</t>
  </si>
  <si>
    <t>26.06.2020 11:22:25</t>
  </si>
  <si>
    <t>26.06.2020 11:22:27</t>
  </si>
  <si>
    <t>26.06.2020 11:22:28</t>
  </si>
  <si>
    <t>26.06.2020 11:22:30</t>
  </si>
  <si>
    <t>26.06.2020 11:22:33</t>
  </si>
  <si>
    <t>26.06.2020 11:22:34</t>
  </si>
  <si>
    <t>26.06.2020 11:22:59</t>
  </si>
  <si>
    <t>26.06.2020 11:23:03</t>
  </si>
  <si>
    <t>26.06.2020 11:23:05</t>
  </si>
  <si>
    <t>26.06.2020 11:23:06</t>
  </si>
  <si>
    <t>26.06.2020 11:23:08</t>
  </si>
  <si>
    <t>26.06.2020 11:23:09</t>
  </si>
  <si>
    <t>26.06.2020 11:24:03</t>
  </si>
  <si>
    <t>26.06.2020 11:24:04</t>
  </si>
  <si>
    <t>26.06.2020 11:24:06</t>
  </si>
  <si>
    <t>26.06.2020 11:24:07</t>
  </si>
  <si>
    <t>26.06.2020 11:24:15</t>
  </si>
  <si>
    <t>26.06.2020 11:24:16</t>
  </si>
  <si>
    <t>26.06.2020 11:24:18</t>
  </si>
  <si>
    <t>26.06.2020 11:24:19</t>
  </si>
  <si>
    <t>26.06.2020 11:24:21</t>
  </si>
  <si>
    <t>26.06.2020 11:24:22</t>
  </si>
  <si>
    <t>26.06.2020 11:24:24</t>
  </si>
  <si>
    <t>26.06.2020 11:24:25</t>
  </si>
  <si>
    <t>26.06.2020 11:24:27</t>
  </si>
  <si>
    <t>26.06.2020 11:24:42</t>
  </si>
  <si>
    <t>26.06.2020 11:24:43</t>
  </si>
  <si>
    <t>26.06.2020 11:24:45</t>
  </si>
  <si>
    <t>26.06.2020 11:24:46</t>
  </si>
  <si>
    <t>26.06.2020 11:26:09</t>
  </si>
  <si>
    <t>26.06.2020 11:26:10</t>
  </si>
  <si>
    <t>26.06.2020 11:26:12</t>
  </si>
  <si>
    <t>26.06.2020 11:26:13</t>
  </si>
  <si>
    <t>26.06.2020 11:26:18</t>
  </si>
  <si>
    <t>26.06.2020 11:26:19</t>
  </si>
  <si>
    <t>26.06.2020 11:26:21</t>
  </si>
  <si>
    <t>26.06.2020 11:26:22</t>
  </si>
  <si>
    <t>26.06.2020 11:26:24</t>
  </si>
  <si>
    <t>26.06.2020 11:26:25</t>
  </si>
  <si>
    <t>26.06.2020 11:26:45</t>
  </si>
  <si>
    <t>26.06.2020 11:26:46</t>
  </si>
  <si>
    <t>26.06.2020 11:26:48</t>
  </si>
  <si>
    <t>26.06.2020 11:26:49</t>
  </si>
  <si>
    <t>26.06.2020 11:26:51</t>
  </si>
  <si>
    <t>26.06.2020 11:26:52</t>
  </si>
  <si>
    <t>26.06.2020 11:26:55</t>
  </si>
  <si>
    <t>26.06.2020 11:26:57</t>
  </si>
  <si>
    <t>26.06.2020 11:27:00</t>
  </si>
  <si>
    <t>26.06.2020 11:27:56</t>
  </si>
  <si>
    <t>26.06.2020 11:27:57</t>
  </si>
  <si>
    <t>26.06.2020 11:27:59</t>
  </si>
  <si>
    <t>26.06.2020 11:28:00</t>
  </si>
  <si>
    <t>26.06.2020 11:28:02</t>
  </si>
  <si>
    <t>26.06.2020 11:28:05</t>
  </si>
  <si>
    <t>26.06.2020 11:28:06</t>
  </si>
  <si>
    <t>26.06.2020 11:28:11</t>
  </si>
  <si>
    <t>26.06.2020 11:29:12</t>
  </si>
  <si>
    <t>26.06.2020 11:29:13</t>
  </si>
  <si>
    <t>26.06.2020 11:29:15</t>
  </si>
  <si>
    <t>26.06.2020 11:29:16</t>
  </si>
  <si>
    <t>26.06.2020 11:29:18</t>
  </si>
  <si>
    <t>26.06.2020 11:29:19</t>
  </si>
  <si>
    <t>26.06.2020 11:29:21</t>
  </si>
  <si>
    <t>26.06.2020 11:30:39</t>
  </si>
  <si>
    <t>26.06.2020 11:30:41</t>
  </si>
  <si>
    <t>26.06.2020 11:30:42</t>
  </si>
  <si>
    <t>26.06.2020 11:30:44</t>
  </si>
  <si>
    <t>26.06.2020 11:30:45</t>
  </si>
  <si>
    <t>26.06.2020 11:30:48</t>
  </si>
  <si>
    <t>26.06.2020 11:30:50</t>
  </si>
  <si>
    <t>26.06.2020 11:30:54</t>
  </si>
  <si>
    <t>26.06.2020 11:30:56</t>
  </si>
  <si>
    <t>26.06.2020 11:30:57</t>
  </si>
  <si>
    <t>26.06.2020 11:30:59</t>
  </si>
  <si>
    <t>26.06.2020 11:31:00</t>
  </si>
  <si>
    <t>26.06.2020 11:31:02</t>
  </si>
  <si>
    <t>26.06.2020 11:31:03</t>
  </si>
  <si>
    <t>26.06.2020 11:31:05</t>
  </si>
  <si>
    <t>26.06.2020 11:31:06</t>
  </si>
  <si>
    <t>26.06.2020 11:31:17</t>
  </si>
  <si>
    <t>26.06.2020 11:31:18</t>
  </si>
  <si>
    <t>26.06.2020 11:31:20</t>
  </si>
  <si>
    <t>26.06.2020 11:31:21</t>
  </si>
  <si>
    <t>26.06.2020 11:31:23</t>
  </si>
  <si>
    <t>26.06.2020 11:31:24</t>
  </si>
  <si>
    <t>26.06.2020 11:31:35</t>
  </si>
  <si>
    <t>26.06.2020 11:31:36</t>
  </si>
  <si>
    <t>26.06.2020 11:31:38</t>
  </si>
  <si>
    <t>26.06.2020 11:31:39</t>
  </si>
  <si>
    <t>26.06.2020 11:31:42</t>
  </si>
  <si>
    <t>26.06.2020 11:31:53</t>
  </si>
  <si>
    <t>26.06.2020 11:31:54</t>
  </si>
  <si>
    <t>26.06.2020 11:31:56</t>
  </si>
  <si>
    <t>26.06.2020 11:31:57</t>
  </si>
  <si>
    <t>26.06.2020 11:32:09</t>
  </si>
  <si>
    <t>26.06.2020 11:32:19</t>
  </si>
  <si>
    <t>26.06.2020 11:33:31</t>
  </si>
  <si>
    <t>26.06.2020 11:33:33</t>
  </si>
  <si>
    <t>26.06.2020 11:33:34</t>
  </si>
  <si>
    <t>26.06.2020 11:33:36</t>
  </si>
  <si>
    <t>26.06.2020 11:33:37</t>
  </si>
  <si>
    <t>26.06.2020 11:33:39</t>
  </si>
  <si>
    <t>26.06.2020 11:33:40</t>
  </si>
  <si>
    <t>26.06.2020 11:33:42</t>
  </si>
  <si>
    <t>26.06.2020 11:33:43</t>
  </si>
  <si>
    <t>26.06.2020 11:33:45</t>
  </si>
  <si>
    <t>26.06.2020 11:34:03</t>
  </si>
  <si>
    <t>26.06.2020 11:34:06</t>
  </si>
  <si>
    <t>26.06.2020 11:34:07</t>
  </si>
  <si>
    <t>26.06.2020 11:34:10</t>
  </si>
  <si>
    <t>26.06.2020 11:34:13</t>
  </si>
  <si>
    <t>26.06.2020 11:34:15</t>
  </si>
  <si>
    <t>26.06.2020 11:34:16</t>
  </si>
  <si>
    <t>26.06.2020 11:34:18</t>
  </si>
  <si>
    <t>26.06.2020 11:34:36</t>
  </si>
  <si>
    <t>26.06.2020 11:34:37</t>
  </si>
  <si>
    <t>26.06.2020 11:34:39</t>
  </si>
  <si>
    <t>26.06.2020 11:34:40</t>
  </si>
  <si>
    <t>26.06.2020 11:34:42</t>
  </si>
  <si>
    <t>26.06.2020 11:34:43</t>
  </si>
  <si>
    <t>26.06.2020 11:35:00</t>
  </si>
  <si>
    <t>26.06.2020 11:35:01</t>
  </si>
  <si>
    <t>26.06.2020 11:35:03</t>
  </si>
  <si>
    <t>26.06.2020 11:35:04</t>
  </si>
  <si>
    <t>26.06.2020 11:35:06</t>
  </si>
  <si>
    <t>26.06.2020 11:35:07</t>
  </si>
  <si>
    <t>26.06.2020 11:35:09</t>
  </si>
  <si>
    <t>26.06.2020 11:35:31</t>
  </si>
  <si>
    <t>26.06.2020 11:35:33</t>
  </si>
  <si>
    <t>26.06.2020 11:35:34</t>
  </si>
  <si>
    <t>26.06.2020 11:35:36</t>
  </si>
  <si>
    <t>26.06.2020 11:35:37</t>
  </si>
  <si>
    <t>26.06.2020 11:38:24</t>
  </si>
  <si>
    <t>26.06.2020 11:38:27</t>
  </si>
  <si>
    <t>26.06.2020 11:38:30</t>
  </si>
  <si>
    <t>26.06.2020 11:38:33</t>
  </si>
  <si>
    <t>26.06.2020 11:38:34</t>
  </si>
  <si>
    <t>26.06.2020 11:38:36</t>
  </si>
  <si>
    <t>26.06.2020 11:38:37</t>
  </si>
  <si>
    <t>26.06.2020 11:38:39</t>
  </si>
  <si>
    <t>26.06.2020 11:38:40</t>
  </si>
  <si>
    <t>26.06.2020 11:38:42</t>
  </si>
  <si>
    <t>26.06.2020 11:38:43</t>
  </si>
  <si>
    <t>26.06.2020 11:40:59</t>
  </si>
  <si>
    <t>26.06.2020 11:41:00</t>
  </si>
  <si>
    <t>26.06.2020 11:41:02</t>
  </si>
  <si>
    <t>26.06.2020 11:41:03</t>
  </si>
  <si>
    <t>26.06.2020 11:41:05</t>
  </si>
  <si>
    <t>26.06.2020 11:41:06</t>
  </si>
  <si>
    <t>26.06.2020 11:41:09</t>
  </si>
  <si>
    <t>26.06.2020 11:41:11</t>
  </si>
  <si>
    <t>26.06.2020 11:42:15</t>
  </si>
  <si>
    <t>26.06.2020 11:42:18</t>
  </si>
  <si>
    <t>26.06.2020 11:42:24</t>
  </si>
  <si>
    <t>26.06.2020 11:42:28</t>
  </si>
  <si>
    <t>26.06.2020 11:42:30</t>
  </si>
  <si>
    <t>26.06.2020 11:42:31</t>
  </si>
  <si>
    <t>26.06.2020 11:42:33</t>
  </si>
  <si>
    <t>26.06.2020 11:42:34</t>
  </si>
  <si>
    <t>26.06.2020 11:43:09</t>
  </si>
  <si>
    <t>26.06.2020 11:43:10</t>
  </si>
  <si>
    <t>26.06.2020 11:43:12</t>
  </si>
  <si>
    <t>26.06.2020 11:43:13</t>
  </si>
  <si>
    <t>26.06.2020 11:43:15</t>
  </si>
  <si>
    <t>26.06.2020 11:43:18</t>
  </si>
  <si>
    <t>26.06.2020 11:43:19</t>
  </si>
  <si>
    <t>26.06.2020 11:43:21</t>
  </si>
  <si>
    <t>26.06.2020 11:44:16</t>
  </si>
  <si>
    <t>26.06.2020 11:44:18</t>
  </si>
  <si>
    <t>26.06.2020 11:44:19</t>
  </si>
  <si>
    <t>26.06.2020 11:44:21</t>
  </si>
  <si>
    <t>26.06.2020 11:44:22</t>
  </si>
  <si>
    <t>26.06.2020 11:44:24</t>
  </si>
  <si>
    <t>26.06.2020 11:44:25</t>
  </si>
  <si>
    <t>26.06.2020 11:44:27</t>
  </si>
  <si>
    <t>26.06.2020 11:44:28</t>
  </si>
  <si>
    <t>26.06.2020 11:44:30</t>
  </si>
  <si>
    <t>26.06.2020 11:46:06</t>
  </si>
  <si>
    <t>26.06.2020 11:46:10</t>
  </si>
  <si>
    <t>26.06.2020 11:46:12</t>
  </si>
  <si>
    <t>26.06.2020 11:46:13</t>
  </si>
  <si>
    <t>26.06.2020 11:46:15</t>
  </si>
  <si>
    <t>26.06.2020 11:46:16</t>
  </si>
  <si>
    <t>26.06.2020 11:46:18</t>
  </si>
  <si>
    <t>26.06.2020 11:46:34</t>
  </si>
  <si>
    <t>26.06.2020 11:46:36</t>
  </si>
  <si>
    <t>26.06.2020 11:46:37</t>
  </si>
  <si>
    <t>26.06.2020 11:46:39</t>
  </si>
  <si>
    <t>26.06.2020 11:46:40</t>
  </si>
  <si>
    <t>26.06.2020 11:46:42</t>
  </si>
  <si>
    <t>26.06.2020 11:46:43</t>
  </si>
  <si>
    <t>26.06.2020 11:46:49</t>
  </si>
  <si>
    <t>26.06.2020 11:46:51</t>
  </si>
  <si>
    <t>26.06.2020 11:46:52</t>
  </si>
  <si>
    <t>26.06.2020 11:46:54</t>
  </si>
  <si>
    <t>26.06.2020 11:46:55</t>
  </si>
  <si>
    <t>26.06.2020 11:46:57</t>
  </si>
  <si>
    <t>26.06.2020 11:47:00</t>
  </si>
  <si>
    <t>26.06.2020 11:47:01</t>
  </si>
  <si>
    <t>26.06.2020 11:47:03</t>
  </si>
  <si>
    <t>26.06.2020 11:47:04</t>
  </si>
  <si>
    <t>26.06.2020 11:47:50</t>
  </si>
  <si>
    <t>26.06.2020 11:47:51</t>
  </si>
  <si>
    <t>26.06.2020 11:47:53</t>
  </si>
  <si>
    <t>26.06.2020 11:47:54</t>
  </si>
  <si>
    <t>26.06.2020 11:47:56</t>
  </si>
  <si>
    <t>26.06.2020 11:48:00</t>
  </si>
  <si>
    <t>26.06.2020 11:49:07</t>
  </si>
  <si>
    <t>26.06.2020 11:49:09</t>
  </si>
  <si>
    <t>26.06.2020 11:49:10</t>
  </si>
  <si>
    <t>26.06.2020 11:49:12</t>
  </si>
  <si>
    <t>26.06.2020 11:49:13</t>
  </si>
  <si>
    <t>26.06.2020 11:51:09</t>
  </si>
  <si>
    <t>26.06.2020 11:51:10</t>
  </si>
  <si>
    <t>26.06.2020 11:51:12</t>
  </si>
  <si>
    <t>26.06.2020 11:51:13</t>
  </si>
  <si>
    <t>26.06.2020 11:51:16</t>
  </si>
  <si>
    <t>26.06.2020 11:51:18</t>
  </si>
  <si>
    <t>26.06.2020 11:51:42</t>
  </si>
  <si>
    <t>26.06.2020 11:51:53</t>
  </si>
  <si>
    <t>26.06.2020 11:51:56</t>
  </si>
  <si>
    <t>26.06.2020 11:54:01</t>
  </si>
  <si>
    <t>26.06.2020 11:54:03</t>
  </si>
  <si>
    <t>26.06.2020 11:54:04</t>
  </si>
  <si>
    <t>26.06.2020 11:54:06</t>
  </si>
  <si>
    <t>26.06.2020 11:54:07</t>
  </si>
  <si>
    <t>26.06.2020 11:54:09</t>
  </si>
  <si>
    <t>26.06.2020 11:54:12</t>
  </si>
  <si>
    <t>26.06.2020 11:54:13</t>
  </si>
  <si>
    <t>26.06.2020 11:54:15</t>
  </si>
  <si>
    <t>26.06.2020 11:54:16</t>
  </si>
  <si>
    <t>26.06.2020 11:54:18</t>
  </si>
  <si>
    <t>26.06.2020 11:54:21</t>
  </si>
  <si>
    <t>26.06.2020 11:54:37</t>
  </si>
  <si>
    <t>26.06.2020 11:54:39</t>
  </si>
  <si>
    <t>26.06.2020 11:54:40</t>
  </si>
  <si>
    <t>26.06.2020 11:55:31</t>
  </si>
  <si>
    <t>26.06.2020 11:55:33</t>
  </si>
  <si>
    <t>26.06.2020 11:55:34</t>
  </si>
  <si>
    <t>26.06.2020 11:55:36</t>
  </si>
  <si>
    <t>26.06.2020 11:55:39</t>
  </si>
  <si>
    <t>26.06.2020 11:55:40</t>
  </si>
  <si>
    <t>26.06.2020 11:55:42</t>
  </si>
  <si>
    <t>26.06.2020 11:55:44</t>
  </si>
  <si>
    <t>26.06.2020 11:55:45</t>
  </si>
  <si>
    <t>26.06.2020 11:55:46</t>
  </si>
  <si>
    <t>26.06.2020 11:55:48</t>
  </si>
  <si>
    <t>26.06.2020 11:57:44</t>
  </si>
  <si>
    <t>26.06.2020 11:57:45</t>
  </si>
  <si>
    <t>26.06.2020 11:57:48</t>
  </si>
  <si>
    <t>26.06.2020 11:57:50</t>
  </si>
  <si>
    <t>26.06.2020 11:57:51</t>
  </si>
  <si>
    <t>26.06.2020 11:57:53</t>
  </si>
  <si>
    <t>26.06.2020 11:58:18</t>
  </si>
  <si>
    <t>26.06.2020 11:58:19</t>
  </si>
  <si>
    <t>26.06.2020 11:58:21</t>
  </si>
  <si>
    <t>26.06.2020 11:58:22</t>
  </si>
  <si>
    <t>26.06.2020 11:58:24</t>
  </si>
  <si>
    <t>26.06.2020 12:00:18</t>
  </si>
  <si>
    <t>26.06.2020 12:00:19</t>
  </si>
  <si>
    <t>26.06.2020 12:00:22</t>
  </si>
  <si>
    <t>26.06.2020 12:01:41</t>
  </si>
  <si>
    <t>26.06.2020 12:01:47</t>
  </si>
  <si>
    <t>26.06.2020 12:01:53</t>
  </si>
  <si>
    <t>26.06.2020 12:01:54</t>
  </si>
  <si>
    <t>26.06.2020 12:01:56</t>
  </si>
  <si>
    <t>26.06.2020 12:01:57</t>
  </si>
  <si>
    <t>26.06.2020 12:01:59</t>
  </si>
  <si>
    <t>26.06.2020 12:02:00</t>
  </si>
  <si>
    <t>26.06.2020 12:02:02</t>
  </si>
  <si>
    <t>26.06.2020 12:02:21</t>
  </si>
  <si>
    <t>26.06.2020 12:02:23</t>
  </si>
  <si>
    <t>26.06.2020 12:02:24</t>
  </si>
  <si>
    <t>26.06.2020 12:02:26</t>
  </si>
  <si>
    <t>26.06.2020 12:02:27</t>
  </si>
  <si>
    <t>26.06.2020 12:02:33</t>
  </si>
  <si>
    <t>26.06.2020 12:02:35</t>
  </si>
  <si>
    <t>26.06.2020 12:02:38</t>
  </si>
  <si>
    <t>26.06.2020 12:02:42</t>
  </si>
  <si>
    <t>26.06.2020 12:02:44</t>
  </si>
  <si>
    <t>26.06.2020 12:02:45</t>
  </si>
  <si>
    <t>26.06.2020 12:02:48</t>
  </si>
  <si>
    <t>26.06.2020 12:02:50</t>
  </si>
  <si>
    <t>26.06.2020 12:02:51</t>
  </si>
  <si>
    <t>26.06.2020 12:02:53</t>
  </si>
  <si>
    <t>26.06.2020 12:03:01</t>
  </si>
  <si>
    <t>26.06.2020 12:03:03</t>
  </si>
  <si>
    <t>26.06.2020 12:03:04</t>
  </si>
  <si>
    <t>26.06.2020 12:03:06</t>
  </si>
  <si>
    <t>26.06.2020 12:03:07</t>
  </si>
  <si>
    <t>26.06.2020 12:03:16</t>
  </si>
  <si>
    <t>26.06.2020 12:03:18</t>
  </si>
  <si>
    <t>26.06.2020 12:03:19</t>
  </si>
  <si>
    <t>26.06.2020 12:03:21</t>
  </si>
  <si>
    <t>26.06.2020 12:03:22</t>
  </si>
  <si>
    <t>26.06.2020 12:04:04</t>
  </si>
  <si>
    <t>26.06.2020 12:04:06</t>
  </si>
  <si>
    <t>26.06.2020 12:04:07</t>
  </si>
  <si>
    <t>26.06.2020 12:04:09</t>
  </si>
  <si>
    <t>26.06.2020 12:04:10</t>
  </si>
  <si>
    <t>26.06.2020 12:04:36</t>
  </si>
  <si>
    <t>26.06.2020 12:04:37</t>
  </si>
  <si>
    <t>26.06.2020 12:04:39</t>
  </si>
  <si>
    <t>26.06.2020 12:04:40</t>
  </si>
  <si>
    <t>26.06.2020 12:04:42</t>
  </si>
  <si>
    <t>26.06.2020 12:04:43</t>
  </si>
  <si>
    <t>26.06.2020 12:04:45</t>
  </si>
  <si>
    <t>26.06.2020 12:04:46</t>
  </si>
  <si>
    <t>26.06.2020 12:04:51</t>
  </si>
  <si>
    <t>26.06.2020 12:04:52</t>
  </si>
  <si>
    <t>26.06.2020 12:04:54</t>
  </si>
  <si>
    <t>26.06.2020 12:04:55</t>
  </si>
  <si>
    <t>26.06.2020 12:04:57</t>
  </si>
  <si>
    <t>26.06.2020 12:04:58</t>
  </si>
  <si>
    <t>26.06.2020 12:05:00</t>
  </si>
  <si>
    <t>26.06.2020 12:05:08</t>
  </si>
  <si>
    <t>26.06.2020 12:05:09</t>
  </si>
  <si>
    <t>26.06.2020 12:05:14</t>
  </si>
  <si>
    <t>26.06.2020 12:05:15</t>
  </si>
  <si>
    <t>26.06.2020 12:05:17</t>
  </si>
  <si>
    <t>26.06.2020 12:05:18</t>
  </si>
  <si>
    <t>26.06.2020 12:05:20</t>
  </si>
  <si>
    <t>26.06.2020 12:05:29</t>
  </si>
  <si>
    <t>26.06.2020 12:05:30</t>
  </si>
  <si>
    <t>26.06.2020 12:05:32</t>
  </si>
  <si>
    <t>26.06.2020 12:05:33</t>
  </si>
  <si>
    <t>26.06.2020 12:05:35</t>
  </si>
  <si>
    <t>26.06.2020 12:05:36</t>
  </si>
  <si>
    <t>26.06.2020 12:05:41</t>
  </si>
  <si>
    <t>26.06.2020 12:06:01</t>
  </si>
  <si>
    <t>26.06.2020 12:06:03</t>
  </si>
  <si>
    <t>26.06.2020 12:06:04</t>
  </si>
  <si>
    <t>26.06.2020 12:06:06</t>
  </si>
  <si>
    <t>26.06.2020 12:06:07</t>
  </si>
  <si>
    <t>26.06.2020 12:06:22</t>
  </si>
  <si>
    <t>26.06.2020 12:06:24</t>
  </si>
  <si>
    <t>26.06.2020 12:06:25</t>
  </si>
  <si>
    <t>26.06.2020 12:06:27</t>
  </si>
  <si>
    <t>26.06.2020 12:06:28</t>
  </si>
  <si>
    <t>26.06.2020 12:06:30</t>
  </si>
  <si>
    <t>26.06.2020 12:09:07</t>
  </si>
  <si>
    <t>26.06.2020 12:09:09</t>
  </si>
  <si>
    <t>26.06.2020 12:09:15</t>
  </si>
  <si>
    <t>26.06.2020 12:09:16</t>
  </si>
  <si>
    <t>26.06.2020 12:09:18</t>
  </si>
  <si>
    <t>26.06.2020 12:09:19</t>
  </si>
  <si>
    <t>26.06.2020 12:09:21</t>
  </si>
  <si>
    <t>26.06.2020 12:09:30</t>
  </si>
  <si>
    <t>26.06.2020 12:09:31</t>
  </si>
  <si>
    <t>26.06.2020 12:09:33</t>
  </si>
  <si>
    <t>26.06.2020 12:09:34</t>
  </si>
  <si>
    <t>26.06.2020 12:09:36</t>
  </si>
  <si>
    <t>26.06.2020 12:09:43</t>
  </si>
  <si>
    <t>26.06.2020 12:09:45</t>
  </si>
  <si>
    <t>26.06.2020 12:09:46</t>
  </si>
  <si>
    <t>26.06.2020 12:09:48</t>
  </si>
  <si>
    <t>26.06.2020 12:09:51</t>
  </si>
  <si>
    <t>26.06.2020 12:09:52</t>
  </si>
  <si>
    <t>26.06.2020 12:10:30</t>
  </si>
  <si>
    <t>26.06.2020 12:10:33</t>
  </si>
  <si>
    <t>26.06.2020 12:10:36</t>
  </si>
  <si>
    <t>26.06.2020 12:10:37</t>
  </si>
  <si>
    <t>26.06.2020 12:10:39</t>
  </si>
  <si>
    <t>26.06.2020 12:10:40</t>
  </si>
  <si>
    <t>26.06.2020 12:10:42</t>
  </si>
  <si>
    <t>26.06.2020 12:10:43</t>
  </si>
  <si>
    <t>26.06.2020 12:10:45</t>
  </si>
  <si>
    <t>26.06.2020 12:10:46</t>
  </si>
  <si>
    <t>26.06.2020 12:11:59</t>
  </si>
  <si>
    <t>26.06.2020 12:12:00</t>
  </si>
  <si>
    <t>26.06.2020 12:12:02</t>
  </si>
  <si>
    <t>26.06.2020 12:12:03</t>
  </si>
  <si>
    <t>26.06.2020 12:12:05</t>
  </si>
  <si>
    <t>26.06.2020 12:12:09</t>
  </si>
  <si>
    <t>26.06.2020 12:12:17</t>
  </si>
  <si>
    <t>26.06.2020 12:12:58</t>
  </si>
  <si>
    <t>26.06.2020 12:12:59</t>
  </si>
  <si>
    <t>26.06.2020 12:13:01</t>
  </si>
  <si>
    <t>26.06.2020 12:13:02</t>
  </si>
  <si>
    <t>26.06.2020 12:13:04</t>
  </si>
  <si>
    <t>26.06.2020 12:13:05</t>
  </si>
  <si>
    <t>26.06.2020 12:13:07</t>
  </si>
  <si>
    <t>26.06.2020 12:13:08</t>
  </si>
  <si>
    <t>26.06.2020 12:13:10</t>
  </si>
  <si>
    <t>26.06.2020 12:13:11</t>
  </si>
  <si>
    <t>26.06.2020 12:13:13</t>
  </si>
  <si>
    <t>26.06.2020 12:13:14</t>
  </si>
  <si>
    <t>26.06.2020 12:14:12</t>
  </si>
  <si>
    <t>26.06.2020 12:14:13</t>
  </si>
  <si>
    <t>26.06.2020 12:14:15</t>
  </si>
  <si>
    <t>26.06.2020 12:14:16</t>
  </si>
  <si>
    <t>26.06.2020 12:14:18</t>
  </si>
  <si>
    <t>26.06.2020 12:18:45</t>
  </si>
  <si>
    <t>26.06.2020 12:18:50</t>
  </si>
  <si>
    <t>26.06.2020 12:18:51</t>
  </si>
  <si>
    <t>26.06.2020 12:18:53</t>
  </si>
  <si>
    <t>26.06.2020 12:18:54</t>
  </si>
  <si>
    <t>26.06.2020 12:18:56</t>
  </si>
  <si>
    <t>26.06.2020 12:18:57</t>
  </si>
  <si>
    <t>26.06.2020 12:18:59</t>
  </si>
  <si>
    <t>26.06.2020 12:19:26</t>
  </si>
  <si>
    <t>26.06.2020 12:19:32</t>
  </si>
  <si>
    <t>26.06.2020 12:19:33</t>
  </si>
  <si>
    <t>26.06.2020 12:19:35</t>
  </si>
  <si>
    <t>26.06.2020 12:19:36</t>
  </si>
  <si>
    <t>26.06.2020 12:19:38</t>
  </si>
  <si>
    <t>26.06.2020 12:19:39</t>
  </si>
  <si>
    <t>26.06.2020 12:19:44</t>
  </si>
  <si>
    <t>26.06.2020 12:20:24</t>
  </si>
  <si>
    <t>26.06.2020 12:20:25</t>
  </si>
  <si>
    <t>26.06.2020 12:20:27</t>
  </si>
  <si>
    <t>26.06.2020 12:20:28</t>
  </si>
  <si>
    <t>26.06.2020 12:20:30</t>
  </si>
  <si>
    <t>26.06.2020 12:20:34</t>
  </si>
  <si>
    <t>26.06.2020 12:20:36</t>
  </si>
  <si>
    <t>26.06.2020 12:21:51</t>
  </si>
  <si>
    <t>26.06.2020 12:21:53</t>
  </si>
  <si>
    <t>26.06.2020 12:21:54</t>
  </si>
  <si>
    <t>26.06.2020 12:21:56</t>
  </si>
  <si>
    <t>26.06.2020 12:21:57</t>
  </si>
  <si>
    <t>26.06.2020 12:22:01</t>
  </si>
  <si>
    <t>26.06.2020 12:22:06</t>
  </si>
  <si>
    <t>26.06.2020 12:23:24</t>
  </si>
  <si>
    <t>26.06.2020 12:23:25</t>
  </si>
  <si>
    <t>26.06.2020 12:23:27</t>
  </si>
  <si>
    <t>26.06.2020 12:23:28</t>
  </si>
  <si>
    <t>26.06.2020 12:23:30</t>
  </si>
  <si>
    <t>26.06.2020 12:23:42</t>
  </si>
  <si>
    <t>26.06.2020 12:23:43</t>
  </si>
  <si>
    <t>26.06.2020 12:23:45</t>
  </si>
  <si>
    <t>26.06.2020 12:23:46</t>
  </si>
  <si>
    <t>26.06.2020 12:23:48</t>
  </si>
  <si>
    <t>26.06.2020 12:23:54</t>
  </si>
  <si>
    <t>26.06.2020 12:23:55</t>
  </si>
  <si>
    <t>26.06.2020 12:23:57</t>
  </si>
  <si>
    <t>26.06.2020 12:23:58</t>
  </si>
  <si>
    <t>26.06.2020 12:24:00</t>
  </si>
  <si>
    <t>26.06.2020 12:24:02</t>
  </si>
  <si>
    <t>26.06.2020 12:24:06</t>
  </si>
  <si>
    <t>26.06.2020 12:24:08</t>
  </si>
  <si>
    <t>26.06.2020 12:25:01</t>
  </si>
  <si>
    <t>26.06.2020 12:25:03</t>
  </si>
  <si>
    <t>26.06.2020 12:25:04</t>
  </si>
  <si>
    <t>26.06.2020 12:25:06</t>
  </si>
  <si>
    <t>26.06.2020 12:25:07</t>
  </si>
  <si>
    <t>26.06.2020 12:25:09</t>
  </si>
  <si>
    <t>26.06.2020 12:25:10</t>
  </si>
  <si>
    <t>26.06.2020 12:25:12</t>
  </si>
  <si>
    <t>26.06.2020 12:25:13</t>
  </si>
  <si>
    <t>26.06.2020 12:25:15</t>
  </si>
  <si>
    <t>26.06.2020 12:25:43</t>
  </si>
  <si>
    <t>26.06.2020 12:25:48</t>
  </si>
  <si>
    <t>26.06.2020 12:25:49</t>
  </si>
  <si>
    <t>26.06.2020 12:25:51</t>
  </si>
  <si>
    <t>26.06.2020 12:25:52</t>
  </si>
  <si>
    <t>26.06.2020 12:25:54</t>
  </si>
  <si>
    <t>26.06.2020 12:25:55</t>
  </si>
  <si>
    <t>26.06.2020 12:25:57</t>
  </si>
  <si>
    <t>26.06.2020 12:26:24</t>
  </si>
  <si>
    <t>26.06.2020 12:26:26</t>
  </si>
  <si>
    <t>26.06.2020 12:26:30</t>
  </si>
  <si>
    <t>26.06.2020 12:26:32</t>
  </si>
  <si>
    <t>26.06.2020 12:26:33</t>
  </si>
  <si>
    <t>26.06.2020 12:26:36</t>
  </si>
  <si>
    <t>26.06.2020 12:26:39</t>
  </si>
  <si>
    <t>26.06.2020 12:26:41</t>
  </si>
  <si>
    <t>26.06.2020 12:26:42</t>
  </si>
  <si>
    <t>26.06.2020 12:26:44</t>
  </si>
  <si>
    <t>26.06.2020 12:26:45</t>
  </si>
  <si>
    <t>26.06.2020 12:27:36</t>
  </si>
  <si>
    <t>26.06.2020 12:28:53</t>
  </si>
  <si>
    <t>26.06.2020 12:28:54</t>
  </si>
  <si>
    <t>26.06.2020 12:28:56</t>
  </si>
  <si>
    <t>26.06.2020 12:28:57</t>
  </si>
  <si>
    <t>26.06.2020 12:28:59</t>
  </si>
  <si>
    <t>26.06.2020 12:29:00</t>
  </si>
  <si>
    <t>26.06.2020 12:29:02</t>
  </si>
  <si>
    <t>26.06.2020 12:29:03</t>
  </si>
  <si>
    <t>26.06.2020 12:30:12</t>
  </si>
  <si>
    <t>26.06.2020 12:31:22</t>
  </si>
  <si>
    <t>26.06.2020 12:31:24</t>
  </si>
  <si>
    <t>26.06.2020 12:31:25</t>
  </si>
  <si>
    <t>26.06.2020 12:34:50</t>
  </si>
  <si>
    <t>26.06.2020 12:35:06</t>
  </si>
  <si>
    <t>26.06.2020 12:35:22</t>
  </si>
  <si>
    <t>26.06.2020 12:35:25</t>
  </si>
  <si>
    <t>26.06.2020 12:35:27</t>
  </si>
  <si>
    <t>26.06.2020 12:35:28</t>
  </si>
  <si>
    <t>26.06.2020 12:35:30</t>
  </si>
  <si>
    <t>26.06.2020 12:35:31</t>
  </si>
  <si>
    <t>26.06.2020 12:35:33</t>
  </si>
  <si>
    <t>26.06.2020 12:35:34</t>
  </si>
  <si>
    <t>26.06.2020 12:35:36</t>
  </si>
  <si>
    <t>26.06.2020 12:35:46</t>
  </si>
  <si>
    <t>26.06.2020 12:35:48</t>
  </si>
  <si>
    <t>26.06.2020 12:35:49</t>
  </si>
  <si>
    <t>26.06.2020 12:35:51</t>
  </si>
  <si>
    <t>26.06.2020 12:35:52</t>
  </si>
  <si>
    <t>26.06.2020 12:35:54</t>
  </si>
  <si>
    <t>26.06.2020 12:35:57</t>
  </si>
  <si>
    <t>26.06.2020 12:35:59</t>
  </si>
  <si>
    <t>26.06.2020 12:36:09</t>
  </si>
  <si>
    <t>26.06.2020 12:36:11</t>
  </si>
  <si>
    <t>26.06.2020 12:36:12</t>
  </si>
  <si>
    <t>26.06.2020 12:36:15</t>
  </si>
  <si>
    <t>26.06.2020 12:36:17</t>
  </si>
  <si>
    <t>26.06.2020 12:36:21</t>
  </si>
  <si>
    <t>26.06.2020 12:36:23</t>
  </si>
  <si>
    <t>26.06.2020 12:36:30</t>
  </si>
  <si>
    <t>26.06.2020 12:36:32</t>
  </si>
  <si>
    <t>26.06.2020 12:36:33</t>
  </si>
  <si>
    <t>26.06.2020 12:36:35</t>
  </si>
  <si>
    <t>26.06.2020 12:36:39</t>
  </si>
  <si>
    <t>26.06.2020 12:36:41</t>
  </si>
  <si>
    <t>26.06.2020 12:36:51</t>
  </si>
  <si>
    <t>26.06.2020 12:36:56</t>
  </si>
  <si>
    <t>26.06.2020 12:36:57</t>
  </si>
  <si>
    <t>26.06.2020 12:36:59</t>
  </si>
  <si>
    <t>26.06.2020 12:37:00</t>
  </si>
  <si>
    <t>26.06.2020 12:37:02</t>
  </si>
  <si>
    <t>26.06.2020 12:37:03</t>
  </si>
  <si>
    <t>26.06.2020 12:37:05</t>
  </si>
  <si>
    <t>26.06.2020 12:37:06</t>
  </si>
  <si>
    <t>26.06.2020 12:40:28</t>
  </si>
  <si>
    <t>26.06.2020 12:40:30</t>
  </si>
  <si>
    <t>26.06.2020 12:40:31</t>
  </si>
  <si>
    <t>26.06.2020 12:40:33</t>
  </si>
  <si>
    <t>26.06.2020 12:40:34</t>
  </si>
  <si>
    <t>26.06.2020 12:40:36</t>
  </si>
  <si>
    <t>26.06.2020 12:41:19</t>
  </si>
  <si>
    <t>26.06.2020 12:41:24</t>
  </si>
  <si>
    <t>26.06.2020 12:41:25</t>
  </si>
  <si>
    <t>26.06.2020 12:41:27</t>
  </si>
  <si>
    <t>26.06.2020 12:41:28</t>
  </si>
  <si>
    <t>26.06.2020 12:41:30</t>
  </si>
  <si>
    <t>26.06.2020 12:41:31</t>
  </si>
  <si>
    <t>26.06.2020 12:41:33</t>
  </si>
  <si>
    <t>26.06.2020 12:43:09</t>
  </si>
  <si>
    <t>26.06.2020 12:43:10</t>
  </si>
  <si>
    <t>26.06.2020 12:43:12</t>
  </si>
  <si>
    <t>26.06.2020 12:43:13</t>
  </si>
  <si>
    <t>26.06.2020 12:43:15</t>
  </si>
  <si>
    <t>26.06.2020 12:43:16</t>
  </si>
  <si>
    <t>26.06.2020 12:43:18</t>
  </si>
  <si>
    <t>26.06.2020 12:43:19</t>
  </si>
  <si>
    <t>26.06.2020 12:43:31</t>
  </si>
  <si>
    <t>26.06.2020 12:43:33</t>
  </si>
  <si>
    <t>26.06.2020 12:43:34</t>
  </si>
  <si>
    <t>26.06.2020 12:43:36</t>
  </si>
  <si>
    <t>26.06.2020 12:43:37</t>
  </si>
  <si>
    <t>26.06.2020 12:43:39</t>
  </si>
  <si>
    <t>26.06.2020 12:44:47</t>
  </si>
  <si>
    <t>26.06.2020 12:44:48</t>
  </si>
  <si>
    <t>26.06.2020 12:44:50</t>
  </si>
  <si>
    <t>26.06.2020 12:44:51</t>
  </si>
  <si>
    <t>26.06.2020 12:44:53</t>
  </si>
  <si>
    <t>26.06.2020 12:44:54</t>
  </si>
  <si>
    <t>26.06.2020 12:44:56</t>
  </si>
  <si>
    <t>26.06.2020 12:44:57</t>
  </si>
  <si>
    <t>26.06.2020 12:44:59</t>
  </si>
  <si>
    <t>26.06.2020 12:45:38</t>
  </si>
  <si>
    <t>26.06.2020 12:45:40</t>
  </si>
  <si>
    <t>26.06.2020 12:45:41</t>
  </si>
  <si>
    <t>26.06.2020 12:45:43</t>
  </si>
  <si>
    <t>26.06.2020 12:45:44</t>
  </si>
  <si>
    <t>26.06.2020 12:45:46</t>
  </si>
  <si>
    <t>26.06.2020 12:45:47</t>
  </si>
  <si>
    <t>26.06.2020 12:46:24</t>
  </si>
  <si>
    <t>26.06.2020 12:46:25</t>
  </si>
  <si>
    <t>26.06.2020 12:46:27</t>
  </si>
  <si>
    <t>26.06.2020 12:46:28</t>
  </si>
  <si>
    <t>26.06.2020 12:46:31</t>
  </si>
  <si>
    <t>26.06.2020 12:46:44</t>
  </si>
  <si>
    <t>26.06.2020 12:48:07</t>
  </si>
  <si>
    <t>26.06.2020 12:48:10</t>
  </si>
  <si>
    <t>26.06.2020 12:48:12</t>
  </si>
  <si>
    <t>26.06.2020 12:48:13</t>
  </si>
  <si>
    <t>26.06.2020 12:48:15</t>
  </si>
  <si>
    <t>26.06.2020 12:48:16</t>
  </si>
  <si>
    <t>26.06.2020 12:48:18</t>
  </si>
  <si>
    <t>26.06.2020 12:49:04</t>
  </si>
  <si>
    <t>26.06.2020 12:49:09</t>
  </si>
  <si>
    <t>26.06.2020 12:49:10</t>
  </si>
  <si>
    <t>26.06.2020 12:49:12</t>
  </si>
  <si>
    <t>26.06.2020 12:49:13</t>
  </si>
  <si>
    <t>26.06.2020 12:49:15</t>
  </si>
  <si>
    <t>26.06.2020 12:49:16</t>
  </si>
  <si>
    <t>26.06.2020 12:49:18</t>
  </si>
  <si>
    <t>26.06.2020 12:49:19</t>
  </si>
  <si>
    <t>26.06.2020 12:49:21</t>
  </si>
  <si>
    <t>26.06.2020 12:49:22</t>
  </si>
  <si>
    <t>26.06.2020 12:49:24</t>
  </si>
  <si>
    <t>26.06.2020 12:49:25</t>
  </si>
  <si>
    <t>26.06.2020 12:49:27</t>
  </si>
  <si>
    <t>26.06.2020 12:50:00</t>
  </si>
  <si>
    <t>26.06.2020 12:50:01</t>
  </si>
  <si>
    <t>26.06.2020 12:50:07</t>
  </si>
  <si>
    <t>26.06.2020 12:50:09</t>
  </si>
  <si>
    <t>26.06.2020 12:50:10</t>
  </si>
  <si>
    <t>26.06.2020 12:50:12</t>
  </si>
  <si>
    <t>26.06.2020 12:50:13</t>
  </si>
  <si>
    <t>26.06.2020 12:50:15</t>
  </si>
  <si>
    <t>26.06.2020 12:50:16</t>
  </si>
  <si>
    <t>26.06.2020 12:51:13</t>
  </si>
  <si>
    <t>26.06.2020 12:51:15</t>
  </si>
  <si>
    <t>26.06.2020 12:51:16</t>
  </si>
  <si>
    <t>26.06.2020 12:51:53</t>
  </si>
  <si>
    <t>26.06.2020 12:51:54</t>
  </si>
  <si>
    <t>26.06.2020 12:51:56</t>
  </si>
  <si>
    <t>26.06.2020 12:51:57</t>
  </si>
  <si>
    <t>26.06.2020 12:51:59</t>
  </si>
  <si>
    <t>26.06.2020 12:52:00</t>
  </si>
  <si>
    <t>26.06.2020 12:52:02</t>
  </si>
  <si>
    <t>26.06.2020 12:53:19</t>
  </si>
  <si>
    <t>26.06.2020 12:53:21</t>
  </si>
  <si>
    <t>26.06.2020 12:53:22</t>
  </si>
  <si>
    <t>26.06.2020 12:53:24</t>
  </si>
  <si>
    <t>26.06.2020 12:53:25</t>
  </si>
  <si>
    <t>26.06.2020 12:55:19</t>
  </si>
  <si>
    <t>26.06.2020 12:55:21</t>
  </si>
  <si>
    <t>26.06.2020 12:55:22</t>
  </si>
  <si>
    <t>26.06.2020 12:55:24</t>
  </si>
  <si>
    <t>26.06.2020 12:55:25</t>
  </si>
  <si>
    <t>26.06.2020 12:55:27</t>
  </si>
  <si>
    <t>26.06.2020 12:55:39</t>
  </si>
  <si>
    <t>26.06.2020 12:55:40</t>
  </si>
  <si>
    <t>26.06.2020 12:55:42</t>
  </si>
  <si>
    <t>26.06.2020 12:55:43</t>
  </si>
  <si>
    <t>26.06.2020 12:55:45</t>
  </si>
  <si>
    <t>26.06.2020 12:56:01</t>
  </si>
  <si>
    <t>26.06.2020 12:56:03</t>
  </si>
  <si>
    <t>26.06.2020 12:56:04</t>
  </si>
  <si>
    <t>26.06.2020 12:56:06</t>
  </si>
  <si>
    <t>26.06.2020 12:56:07</t>
  </si>
  <si>
    <t>26.06.2020 12:56:10</t>
  </si>
  <si>
    <t>26.06.2020 12:57:18</t>
  </si>
  <si>
    <t>26.06.2020 12:57:19</t>
  </si>
  <si>
    <t>26.06.2020 12:57:21</t>
  </si>
  <si>
    <t>26.06.2020 12:57:22</t>
  </si>
  <si>
    <t>26.06.2020 12:57:24</t>
  </si>
  <si>
    <t>26.06.2020 12:57:25</t>
  </si>
  <si>
    <t>26.06.2020 12:57:27</t>
  </si>
  <si>
    <t>26.06.2020 12:57:28</t>
  </si>
  <si>
    <t>26.06.2020 12:57:30</t>
  </si>
  <si>
    <t>26.06.2020 12:57:31</t>
  </si>
  <si>
    <t>26.06.2020 12:57:33</t>
  </si>
  <si>
    <t>26.06.2020 12:57:34</t>
  </si>
  <si>
    <t>26.06.2020 12:57:36</t>
  </si>
  <si>
    <t>26.06.2020 12:57:37</t>
  </si>
  <si>
    <t>26.06.2020 12:57:53</t>
  </si>
  <si>
    <t>26.06.2020 12:57:54</t>
  </si>
  <si>
    <t>26.06.2020 12:57:55</t>
  </si>
  <si>
    <t>26.06.2020 12:57:57</t>
  </si>
  <si>
    <t>26.06.2020 12:58:23</t>
  </si>
  <si>
    <t>26.06.2020 12:58:24</t>
  </si>
  <si>
    <t>26.06.2020 12:58:26</t>
  </si>
  <si>
    <t>26.06.2020 12:58:27</t>
  </si>
  <si>
    <t>26.06.2020 12:58:29</t>
  </si>
  <si>
    <t>26.06.2020 12:58:30</t>
  </si>
  <si>
    <t>26.06.2020 12:58:32</t>
  </si>
  <si>
    <t>26.06.2020 12:58:33</t>
  </si>
  <si>
    <t>26.06.2020 12:58:38</t>
  </si>
  <si>
    <t>26.06.2020 12:58:44</t>
  </si>
  <si>
    <t>26.06.2020 12:58:45</t>
  </si>
  <si>
    <t>26.06.2020 12:58:47</t>
  </si>
  <si>
    <t>26.06.2020 12:58:53</t>
  </si>
  <si>
    <t>26.06.2020 12:58:54</t>
  </si>
  <si>
    <t>26.06.2020 12:58:56</t>
  </si>
  <si>
    <t>26.06.2020 12:58:57</t>
  </si>
  <si>
    <t>26.06.2020 12:58:59</t>
  </si>
  <si>
    <t>26.06.2020 12:59:02</t>
  </si>
  <si>
    <t>26.06.2020 12:59:03</t>
  </si>
  <si>
    <t>26.06.2020 12:59:05</t>
  </si>
  <si>
    <t>26.06.2020 12:59:06</t>
  </si>
  <si>
    <t>26.06.2020 12:59:08</t>
  </si>
  <si>
    <t>26.06.2020 12:59:09</t>
  </si>
  <si>
    <t>26.06.2020 12:59:59</t>
  </si>
  <si>
    <t>26.06.2020 13:01:37</t>
  </si>
  <si>
    <t>26.06.2020 13:01:42</t>
  </si>
  <si>
    <t>26.06.2020 13:01:44</t>
  </si>
  <si>
    <t>26.06.2020 13:01:45</t>
  </si>
  <si>
    <t>26.06.2020 13:01:47</t>
  </si>
  <si>
    <t>26.06.2020 13:01:48</t>
  </si>
  <si>
    <t>26.06.2020 13:01:50</t>
  </si>
  <si>
    <t>26.06.2020 13:05:06</t>
  </si>
  <si>
    <t>26.06.2020 13:09:21</t>
  </si>
  <si>
    <t>26.06.2020 13:09:25</t>
  </si>
  <si>
    <t>26.06.2020 13:09:27</t>
  </si>
  <si>
    <t>26.06.2020 13:09:28</t>
  </si>
  <si>
    <t>26.06.2020 13:09:30</t>
  </si>
  <si>
    <t>26.06.2020 13:09:31</t>
  </si>
  <si>
    <t>26.06.2020 13:09:33</t>
  </si>
  <si>
    <t>26.06.2020 13:09:34</t>
  </si>
  <si>
    <t>26.06.2020 13:09:36</t>
  </si>
  <si>
    <t>26.06.2020 13:09:37</t>
  </si>
  <si>
    <t>26.06.2020 13:09:40</t>
  </si>
  <si>
    <t>26.06.2020 13:10:24</t>
  </si>
  <si>
    <t>26.06.2020 13:10:27</t>
  </si>
  <si>
    <t>26.06.2020 13:10:28</t>
  </si>
  <si>
    <t>26.06.2020 13:10:30</t>
  </si>
  <si>
    <t>26.06.2020 13:10:31</t>
  </si>
  <si>
    <t>26.06.2020 13:10:33</t>
  </si>
  <si>
    <t>26.06.2020 13:10:34</t>
  </si>
  <si>
    <t>26.06.2020 13:10:36</t>
  </si>
  <si>
    <t>26.06.2020 13:12:15</t>
  </si>
  <si>
    <t>26.06.2020 13:12:16</t>
  </si>
  <si>
    <t>26.06.2020 13:12:18</t>
  </si>
  <si>
    <t>26.06.2020 13:12:19</t>
  </si>
  <si>
    <t>26.06.2020 13:12:21</t>
  </si>
  <si>
    <t>26.06.2020 13:12:22</t>
  </si>
  <si>
    <t>26.06.2020 13:12:24</t>
  </si>
  <si>
    <t>26.06.2020 13:12:25</t>
  </si>
  <si>
    <t>26.06.2020 13:12:28</t>
  </si>
  <si>
    <t>26.06.2020 13:12:30</t>
  </si>
  <si>
    <t>26.06.2020 13:12:31</t>
  </si>
  <si>
    <t>26.06.2020 13:12:36</t>
  </si>
  <si>
    <t>26.06.2020 13:14:16</t>
  </si>
  <si>
    <t>26.06.2020 13:14:18</t>
  </si>
  <si>
    <t>26.06.2020 13:14:19</t>
  </si>
  <si>
    <t>26.06.2020 13:14:21</t>
  </si>
  <si>
    <t>26.06.2020 13:14:22</t>
  </si>
  <si>
    <t>26.06.2020 13:17:25</t>
  </si>
  <si>
    <t>26.06.2020 13:17:27</t>
  </si>
  <si>
    <t>26.06.2020 13:17:28</t>
  </si>
  <si>
    <t>26.06.2020 13:17:30</t>
  </si>
  <si>
    <t>26.06.2020 13:17:31</t>
  </si>
  <si>
    <t>26.06.2020 13:17:33</t>
  </si>
  <si>
    <t>26.06.2020 13:18:19</t>
  </si>
  <si>
    <t>26.06.2020 13:18:21</t>
  </si>
  <si>
    <t>26.06.2020 13:18:24</t>
  </si>
  <si>
    <t>26.06.2020 13:18:36</t>
  </si>
  <si>
    <t>26.06.2020 13:18:37</t>
  </si>
  <si>
    <t>26.06.2020 13:18:39</t>
  </si>
  <si>
    <t>26.06.2020 13:18:40</t>
  </si>
  <si>
    <t>26.06.2020 13:18:45</t>
  </si>
  <si>
    <t>26.06.2020 13:18:47</t>
  </si>
  <si>
    <t>26.06.2020 13:19:09</t>
  </si>
  <si>
    <t>26.06.2020 13:19:10</t>
  </si>
  <si>
    <t>26.06.2020 13:19:12</t>
  </si>
  <si>
    <t>26.06.2020 13:19:13</t>
  </si>
  <si>
    <t>26.06.2020 13:19:15</t>
  </si>
  <si>
    <t>26.06.2020 13:19:16</t>
  </si>
  <si>
    <t>26.06.2020 13:19:18</t>
  </si>
  <si>
    <t>26.06.2020 13:19:19</t>
  </si>
  <si>
    <t>26.06.2020 13:19:22</t>
  </si>
  <si>
    <t>26.06.2020 13:19:24</t>
  </si>
  <si>
    <t>26.06.2020 13:19:25</t>
  </si>
  <si>
    <t>26.06.2020 13:19:27</t>
  </si>
  <si>
    <t>26.06.2020 13:19:28</t>
  </si>
  <si>
    <t>26.06.2020 13:19:31</t>
  </si>
  <si>
    <t>26.06.2020 13:19:34</t>
  </si>
  <si>
    <t>26.06.2020 13:19:36</t>
  </si>
  <si>
    <t>26.06.2020 13:19:37</t>
  </si>
  <si>
    <t>26.06.2020 13:19:39</t>
  </si>
  <si>
    <t>26.06.2020 13:19:40</t>
  </si>
  <si>
    <t>26.06.2020 13:19:42</t>
  </si>
  <si>
    <t>26.06.2020 13:19:45</t>
  </si>
  <si>
    <t>26.06.2020 13:20:53</t>
  </si>
  <si>
    <t>26.06.2020 13:20:54</t>
  </si>
  <si>
    <t>26.06.2020 13:20:56</t>
  </si>
  <si>
    <t>26.06.2020 13:20:57</t>
  </si>
  <si>
    <t>26.06.2020 13:21:12</t>
  </si>
  <si>
    <t>26.06.2020 13:21:13</t>
  </si>
  <si>
    <t>26.06.2020 13:21:15</t>
  </si>
  <si>
    <t>26.06.2020 13:21:16</t>
  </si>
  <si>
    <t>26.06.2020 13:21:19</t>
  </si>
  <si>
    <t>26.06.2020 13:21:22</t>
  </si>
  <si>
    <t>26.06.2020 13:21:24</t>
  </si>
  <si>
    <t>26.06.2020 13:21:25</t>
  </si>
  <si>
    <t>26.06.2020 13:21:27</t>
  </si>
  <si>
    <t>26.06.2020 13:21:28</t>
  </si>
  <si>
    <t>26.06.2020 13:21:54</t>
  </si>
  <si>
    <t>26.06.2020 13:22:01</t>
  </si>
  <si>
    <t>26.06.2020 13:22:03</t>
  </si>
  <si>
    <t>26.06.2020 13:22:04</t>
  </si>
  <si>
    <t>26.06.2020 13:22:06</t>
  </si>
  <si>
    <t>26.06.2020 13:22:09</t>
  </si>
  <si>
    <t>26.06.2020 13:22:10</t>
  </si>
  <si>
    <t>26.06.2020 13:22:15</t>
  </si>
  <si>
    <t>26.06.2020 13:22:30</t>
  </si>
  <si>
    <t>26.06.2020 13:25:09</t>
  </si>
  <si>
    <t>26.06.2020 13:25:10</t>
  </si>
  <si>
    <t>26.06.2020 13:25:36</t>
  </si>
  <si>
    <t>26.06.2020 13:25:39</t>
  </si>
  <si>
    <t>26.06.2020 13:25:41</t>
  </si>
  <si>
    <t>26.06.2020 13:25:42</t>
  </si>
  <si>
    <t>26.06.2020 13:25:44</t>
  </si>
  <si>
    <t>26.06.2020 13:25:45</t>
  </si>
  <si>
    <t>26.06.2020 13:26:03</t>
  </si>
  <si>
    <t>26.06.2020 13:26:04</t>
  </si>
  <si>
    <t>26.06.2020 13:26:06</t>
  </si>
  <si>
    <t>26.06.2020 13:26:07</t>
  </si>
  <si>
    <t>26.06.2020 13:26:30</t>
  </si>
  <si>
    <t>26.06.2020 13:26:31</t>
  </si>
  <si>
    <t>26.06.2020 13:26:33</t>
  </si>
  <si>
    <t>26.06.2020 13:26:34</t>
  </si>
  <si>
    <t>26.06.2020 13:26:36</t>
  </si>
  <si>
    <t>26.06.2020 13:26:48</t>
  </si>
  <si>
    <t>26.06.2020 13:28:12</t>
  </si>
  <si>
    <t>26.06.2020 13:28:13</t>
  </si>
  <si>
    <t>26.06.2020 13:28:15</t>
  </si>
  <si>
    <t>26.06.2020 13:28:16</t>
  </si>
  <si>
    <t>26.06.2020 13:28:18</t>
  </si>
  <si>
    <t>26.06.2020 13:28:19</t>
  </si>
  <si>
    <t>26.06.2020 13:28:21</t>
  </si>
  <si>
    <t>26.06.2020 13:28:22</t>
  </si>
  <si>
    <t>26.06.2020 13:28:24</t>
  </si>
  <si>
    <t>26.06.2020 13:28:25</t>
  </si>
  <si>
    <t>26.06.2020 13:29:31</t>
  </si>
  <si>
    <t>26.06.2020 13:29:33</t>
  </si>
  <si>
    <t>26.06.2020 13:29:41</t>
  </si>
  <si>
    <t>26.06.2020 13:32:51</t>
  </si>
  <si>
    <t>26.06.2020 13:33:24</t>
  </si>
  <si>
    <t>26.06.2020 13:33:25</t>
  </si>
  <si>
    <t>26.06.2020 13:33:27</t>
  </si>
  <si>
    <t>26.06.2020 13:33:28</t>
  </si>
  <si>
    <t>26.06.2020 13:33:30</t>
  </si>
  <si>
    <t>26.06.2020 13:33:34</t>
  </si>
  <si>
    <t>26.06.2020 13:33:36</t>
  </si>
  <si>
    <t>26.06.2020 13:35:04</t>
  </si>
  <si>
    <t>26.06.2020 13:35:06</t>
  </si>
  <si>
    <t>26.06.2020 13:35:07</t>
  </si>
  <si>
    <t>26.06.2020 13:35:09</t>
  </si>
  <si>
    <t>26.06.2020 13:35:10</t>
  </si>
  <si>
    <t>26.06.2020 13:35:12</t>
  </si>
  <si>
    <t>26.06.2020 13:35:15</t>
  </si>
  <si>
    <t>26.06.2020 13:35:16</t>
  </si>
  <si>
    <t>26.06.2020 13:37:27</t>
  </si>
  <si>
    <t>26.06.2020 13:37:31</t>
  </si>
  <si>
    <t>26.06.2020 13:37:34</t>
  </si>
  <si>
    <t>26.06.2020 13:37:36</t>
  </si>
  <si>
    <t>26.06.2020 13:37:37</t>
  </si>
  <si>
    <t>26.06.2020 13:37:39</t>
  </si>
  <si>
    <t>26.06.2020 13:37:40</t>
  </si>
  <si>
    <t>26.06.2020 13:37:42</t>
  </si>
  <si>
    <t>26.06.2020 13:37:43</t>
  </si>
  <si>
    <t>26.06.2020 13:37:45</t>
  </si>
  <si>
    <t>26.06.2020 13:39:01</t>
  </si>
  <si>
    <t>26.06.2020 13:39:03</t>
  </si>
  <si>
    <t>26.06.2020 13:39:07</t>
  </si>
  <si>
    <t>26.06.2020 13:39:09</t>
  </si>
  <si>
    <t>26.06.2020 13:39:10</t>
  </si>
  <si>
    <t>26.06.2020 13:39:12</t>
  </si>
  <si>
    <t>26.06.2020 13:39:13</t>
  </si>
  <si>
    <t>26.06.2020 13:39:15</t>
  </si>
  <si>
    <t>26.06.2020 13:39:51</t>
  </si>
  <si>
    <t>26.06.2020 13:39:52</t>
  </si>
  <si>
    <t>26.06.2020 13:39:54</t>
  </si>
  <si>
    <t>26.06.2020 13:41:47</t>
  </si>
  <si>
    <t>26.06.2020 13:41:54</t>
  </si>
  <si>
    <t>26.06.2020 13:44:45</t>
  </si>
  <si>
    <t>26.06.2020 13:44:47</t>
  </si>
  <si>
    <t>26.06.2020 13:44:50</t>
  </si>
  <si>
    <t>26.06.2020 13:44:51</t>
  </si>
  <si>
    <t>26.06.2020 13:44:53</t>
  </si>
  <si>
    <t>26.06.2020 13:44:54</t>
  </si>
  <si>
    <t>26.06.2020 13:46:16</t>
  </si>
  <si>
    <t>26.06.2020 13:46:18</t>
  </si>
  <si>
    <t>26.06.2020 13:46:19</t>
  </si>
  <si>
    <t>26.06.2020 13:46:21</t>
  </si>
  <si>
    <t>26.06.2020 13:46:22</t>
  </si>
  <si>
    <t>26.06.2020 13:46:50</t>
  </si>
  <si>
    <t>26.06.2020 13:46:51</t>
  </si>
  <si>
    <t>26.06.2020 13:46:53</t>
  </si>
  <si>
    <t>26.06.2020 13:46:54</t>
  </si>
  <si>
    <t>26.06.2020 13:47:10</t>
  </si>
  <si>
    <t>26.06.2020 13:47:18</t>
  </si>
  <si>
    <t>26.06.2020 13:47:21</t>
  </si>
  <si>
    <t>26.06.2020 13:47:24</t>
  </si>
  <si>
    <t>26.06.2020 13:48:56</t>
  </si>
  <si>
    <t>26.06.2020 13:49:04</t>
  </si>
  <si>
    <t>26.06.2020 13:49:06</t>
  </si>
  <si>
    <t>26.06.2020 13:49:07</t>
  </si>
  <si>
    <t>26.06.2020 13:49:09</t>
  </si>
  <si>
    <t>26.06.2020 13:49:10</t>
  </si>
  <si>
    <t>26.06.2020 13:49:12</t>
  </si>
  <si>
    <t>26.06.2020 13:49:13</t>
  </si>
  <si>
    <t>26.06.2020 13:49:18</t>
  </si>
  <si>
    <t>26.06.2020 13:49:21</t>
  </si>
  <si>
    <t>26.06.2020 13:49:56</t>
  </si>
  <si>
    <t>26.06.2020 13:49:57</t>
  </si>
  <si>
    <t>26.06.2020 13:49:59</t>
  </si>
  <si>
    <t>26.06.2020 13:51:10</t>
  </si>
  <si>
    <t>26.06.2020 13:51:16</t>
  </si>
  <si>
    <t>26.06.2020 13:51:19</t>
  </si>
  <si>
    <t>26.06.2020 13:51:21</t>
  </si>
  <si>
    <t>26.06.2020 13:51:22</t>
  </si>
  <si>
    <t>26.06.2020 13:51:24</t>
  </si>
  <si>
    <t>26.06.2020 13:51:25</t>
  </si>
  <si>
    <t>26.06.2020 13:51:27</t>
  </si>
  <si>
    <t>26.06.2020 13:53:28</t>
  </si>
  <si>
    <t>26.06.2020 13:53:30</t>
  </si>
  <si>
    <t>26.06.2020 13:53:31</t>
  </si>
  <si>
    <t>26.06.2020 13:53:33</t>
  </si>
  <si>
    <t>26.06.2020 13:53:37</t>
  </si>
  <si>
    <t>26.06.2020 13:53:39</t>
  </si>
  <si>
    <t>26.06.2020 13:53:40</t>
  </si>
  <si>
    <t>26.06.2020 13:53:42</t>
  </si>
  <si>
    <t>26.06.2020 13:53:43</t>
  </si>
  <si>
    <t>26.06.2020 13:53:45</t>
  </si>
  <si>
    <t>26.06.2020 13:53:46</t>
  </si>
  <si>
    <t>26.06.2020 13:53:48</t>
  </si>
  <si>
    <t>26.06.2020 13:53:49</t>
  </si>
  <si>
    <t>26.06.2020 13:53:59</t>
  </si>
  <si>
    <t>26.06.2020 13:54:00</t>
  </si>
  <si>
    <t>26.06.2020 13:54:02</t>
  </si>
  <si>
    <t>26.06.2020 13:54:03</t>
  </si>
  <si>
    <t>26.06.2020 13:54:05</t>
  </si>
  <si>
    <t>26.06.2020 13:54:06</t>
  </si>
  <si>
    <t>26.06.2020 13:54:08</t>
  </si>
  <si>
    <t>26.06.2020 13:57:42</t>
  </si>
  <si>
    <t>26.06.2020 13:57:44</t>
  </si>
  <si>
    <t>26.06.2020 13:57:48</t>
  </si>
  <si>
    <t>26.06.2020 13:57:54</t>
  </si>
  <si>
    <t>26.06.2020 13:57:56</t>
  </si>
  <si>
    <t>26.06.2020 13:57:57</t>
  </si>
  <si>
    <t>26.06.2020 13:57:59</t>
  </si>
  <si>
    <t>26.06.2020 13:58:00</t>
  </si>
  <si>
    <t>26.06.2020 13:58:02</t>
  </si>
  <si>
    <t>26.06.2020 14:00:31</t>
  </si>
  <si>
    <t>26.06.2020 14:00:39</t>
  </si>
  <si>
    <t>26.06.2020 14:00:42</t>
  </si>
  <si>
    <t>26.06.2020 14:00:43</t>
  </si>
  <si>
    <t>26.06.2020 14:00:45</t>
  </si>
  <si>
    <t>26.06.2020 14:00:46</t>
  </si>
  <si>
    <t>26.06.2020 14:01:06</t>
  </si>
  <si>
    <t>26.06.2020 14:01:07</t>
  </si>
  <si>
    <t>26.06.2020 14:01:09</t>
  </si>
  <si>
    <t>26.06.2020 14:01:15</t>
  </si>
  <si>
    <t>26.06.2020 14:01:16</t>
  </si>
  <si>
    <t>26.06.2020 14:01:18</t>
  </si>
  <si>
    <t>26.06.2020 14:01:19</t>
  </si>
  <si>
    <t>26.06.2020 14:01:31</t>
  </si>
  <si>
    <t>26.06.2020 14:01:33</t>
  </si>
  <si>
    <t>26.06.2020 14:01:34</t>
  </si>
  <si>
    <t>26.06.2020 14:01:36</t>
  </si>
  <si>
    <t>26.06.2020 14:01:37</t>
  </si>
  <si>
    <t>26.06.2020 14:01:39</t>
  </si>
  <si>
    <t>26.06.2020 14:03:12</t>
  </si>
  <si>
    <t>26.06.2020 14:03:13</t>
  </si>
  <si>
    <t>26.06.2020 14:03:15</t>
  </si>
  <si>
    <t>26.06.2020 14:03:51</t>
  </si>
  <si>
    <t>26.06.2020 14:04:34</t>
  </si>
  <si>
    <t>26.06.2020 14:04:39</t>
  </si>
  <si>
    <t>26.06.2020 14:04:40</t>
  </si>
  <si>
    <t>26.06.2020 14:04:42</t>
  </si>
  <si>
    <t>26.06.2020 14:04:43</t>
  </si>
  <si>
    <t>26.06.2020 14:04:45</t>
  </si>
  <si>
    <t>26.06.2020 14:04:46</t>
  </si>
  <si>
    <t>26.06.2020 14:04:48</t>
  </si>
  <si>
    <t>26.06.2020 14:04:49</t>
  </si>
  <si>
    <t>26.06.2020 14:04:51</t>
  </si>
  <si>
    <t>26.06.2020 14:04:52</t>
  </si>
  <si>
    <t>26.06.2020 14:04:54</t>
  </si>
  <si>
    <t>26.06.2020 14:04:55</t>
  </si>
  <si>
    <t>26.06.2020 14:06:03</t>
  </si>
  <si>
    <t>26.06.2020 14:06:04</t>
  </si>
  <si>
    <t>26.06.2020 14:06:06</t>
  </si>
  <si>
    <t>26.06.2020 14:06:07</t>
  </si>
  <si>
    <t>26.06.2020 14:06:09</t>
  </si>
  <si>
    <t>26.06.2020 14:06:40</t>
  </si>
  <si>
    <t>26.06.2020 14:06:42</t>
  </si>
  <si>
    <t>26.06.2020 14:06:43</t>
  </si>
  <si>
    <t>26.06.2020 14:06:45</t>
  </si>
  <si>
    <t>26.06.2020 14:06:46</t>
  </si>
  <si>
    <t>26.06.2020 14:06:55</t>
  </si>
  <si>
    <t>26.06.2020 14:06:57</t>
  </si>
  <si>
    <t>26.06.2020 14:06:59</t>
  </si>
  <si>
    <t>26.06.2020 14:07:00</t>
  </si>
  <si>
    <t>26.06.2020 14:07:02</t>
  </si>
  <si>
    <t>26.06.2020 14:07:03</t>
  </si>
  <si>
    <t>26.06.2020 14:07:14</t>
  </si>
  <si>
    <t>26.06.2020 14:07:15</t>
  </si>
  <si>
    <t>26.06.2020 14:07:17</t>
  </si>
  <si>
    <t>26.06.2020 14:07:18</t>
  </si>
  <si>
    <t>26.06.2020 14:07:20</t>
  </si>
  <si>
    <t>26.06.2020 14:07:21</t>
  </si>
  <si>
    <t>26.06.2020 14:11:13</t>
  </si>
  <si>
    <t>26.06.2020 14:11:15</t>
  </si>
  <si>
    <t>26.06.2020 14:11:16</t>
  </si>
  <si>
    <t>26.06.2020 14:11:18</t>
  </si>
  <si>
    <t>26.06.2020 14:11:19</t>
  </si>
  <si>
    <t>26.06.2020 14:11:21</t>
  </si>
  <si>
    <t>26.06.2020 14:12:10</t>
  </si>
  <si>
    <t>26.06.2020 14:12:12</t>
  </si>
  <si>
    <t>26.06.2020 14:12:13</t>
  </si>
  <si>
    <t>26.06.2020 14:12:15</t>
  </si>
  <si>
    <t>26.06.2020 14:12:16</t>
  </si>
  <si>
    <t>26.06.2020 14:12:18</t>
  </si>
  <si>
    <t>26.06.2020 14:13:28</t>
  </si>
  <si>
    <t>26.06.2020 14:13:30</t>
  </si>
  <si>
    <t>26.06.2020 14:13:36</t>
  </si>
  <si>
    <t>26.06.2020 14:13:37</t>
  </si>
  <si>
    <t>26.06.2020 14:13:56</t>
  </si>
  <si>
    <t>26.06.2020 14:13:57</t>
  </si>
  <si>
    <t>26.06.2020 14:13:59</t>
  </si>
  <si>
    <t>26.06.2020 14:14:00</t>
  </si>
  <si>
    <t>26.06.2020 14:14:55</t>
  </si>
  <si>
    <t>26.06.2020 14:14:56</t>
  </si>
  <si>
    <t>26.06.2020 14:14:58</t>
  </si>
  <si>
    <t>26.06.2020 14:14:59</t>
  </si>
  <si>
    <t>26.06.2020 14:15:01</t>
  </si>
  <si>
    <t>26.06.2020 14:15:02</t>
  </si>
  <si>
    <t>26.06.2020 14:15:13</t>
  </si>
  <si>
    <t>26.06.2020 14:15:19</t>
  </si>
  <si>
    <t>26.06.2020 14:15:20</t>
  </si>
  <si>
    <t>26.06.2020 14:15:22</t>
  </si>
  <si>
    <t>26.06.2020 14:15:23</t>
  </si>
  <si>
    <t>26.06.2020 14:15:25</t>
  </si>
  <si>
    <t>26.06.2020 14:17:10</t>
  </si>
  <si>
    <t>26.06.2020 14:17:12</t>
  </si>
  <si>
    <t>26.06.2020 14:17:13</t>
  </si>
  <si>
    <t>26.06.2020 14:17:15</t>
  </si>
  <si>
    <t>26.06.2020 14:17:16</t>
  </si>
  <si>
    <t>26.06.2020 14:17:18</t>
  </si>
  <si>
    <t>26.06.2020 14:17:19</t>
  </si>
  <si>
    <t>26.06.2020 14:17:24</t>
  </si>
  <si>
    <t>26.06.2020 14:17:42</t>
  </si>
  <si>
    <t>26.06.2020 14:17:48</t>
  </si>
  <si>
    <t>26.06.2020 14:17:50</t>
  </si>
  <si>
    <t>26.06.2020 14:17:51</t>
  </si>
  <si>
    <t>26.06.2020 14:17:53</t>
  </si>
  <si>
    <t>26.06.2020 14:17:54</t>
  </si>
  <si>
    <t>26.06.2020 14:17:56</t>
  </si>
  <si>
    <t>26.06.2020 14:18:32</t>
  </si>
  <si>
    <t>26.06.2020 14:18:33</t>
  </si>
  <si>
    <t>26.06.2020 14:18:35</t>
  </si>
  <si>
    <t>26.06.2020 14:18:36</t>
  </si>
  <si>
    <t>26.06.2020 14:18:50</t>
  </si>
  <si>
    <t>26.06.2020 14:18:56</t>
  </si>
  <si>
    <t>26.06.2020 14:18:58</t>
  </si>
  <si>
    <t>26.06.2020 14:18:59</t>
  </si>
  <si>
    <t>26.06.2020 14:19:01</t>
  </si>
  <si>
    <t>26.06.2020 14:19:02</t>
  </si>
  <si>
    <t>26.06.2020 14:19:54</t>
  </si>
  <si>
    <t>26.06.2020 14:19:55</t>
  </si>
  <si>
    <t>26.06.2020 14:19:57</t>
  </si>
  <si>
    <t>26.06.2020 14:19:58</t>
  </si>
  <si>
    <t>26.06.2020 14:20:00</t>
  </si>
  <si>
    <t>26.06.2020 14:20:04</t>
  </si>
  <si>
    <t>26.06.2020 14:20:07</t>
  </si>
  <si>
    <t>26.06.2020 14:20:25</t>
  </si>
  <si>
    <t>26.06.2020 14:20:27</t>
  </si>
  <si>
    <t>26.06.2020 14:20:28</t>
  </si>
  <si>
    <t>26.06.2020 14:20:30</t>
  </si>
  <si>
    <t>26.06.2020 14:20:31</t>
  </si>
  <si>
    <t>26.06.2020 14:20:33</t>
  </si>
  <si>
    <t>26.06.2020 14:20:34</t>
  </si>
  <si>
    <t>26.06.2020 14:20:37</t>
  </si>
  <si>
    <t>26.06.2020 14:20:40</t>
  </si>
  <si>
    <t>26.06.2020 14:20:42</t>
  </si>
  <si>
    <t>26.06.2020 14:20:43</t>
  </si>
  <si>
    <t>26.06.2020 14:20:45</t>
  </si>
  <si>
    <t>26.06.2020 14:20:46</t>
  </si>
  <si>
    <t>26.06.2020 14:20:48</t>
  </si>
  <si>
    <t>26.06.2020 14:23:30</t>
  </si>
  <si>
    <t>26.06.2020 14:23:44</t>
  </si>
  <si>
    <t>26.06.2020 14:25:15</t>
  </si>
  <si>
    <t>26.06.2020 14:25:19</t>
  </si>
  <si>
    <t>26.06.2020 14:25:21</t>
  </si>
  <si>
    <t>26.06.2020 14:25:22</t>
  </si>
  <si>
    <t>26.06.2020 14:25:25</t>
  </si>
  <si>
    <t>26.06.2020 14:25:27</t>
  </si>
  <si>
    <t>26.06.2020 14:25:30</t>
  </si>
  <si>
    <t>26.06.2020 14:25:43</t>
  </si>
  <si>
    <t>26.06.2020 14:25:45</t>
  </si>
  <si>
    <t>26.06.2020 14:25:49</t>
  </si>
  <si>
    <t>26.06.2020 14:25:51</t>
  </si>
  <si>
    <t>26.06.2020 14:25:54</t>
  </si>
  <si>
    <t>26.06.2020 14:26:01</t>
  </si>
  <si>
    <t>26.06.2020 14:26:06</t>
  </si>
  <si>
    <t>26.06.2020 14:26:07</t>
  </si>
  <si>
    <t>26.06.2020 14:26:09</t>
  </si>
  <si>
    <t>26.06.2020 14:26:10</t>
  </si>
  <si>
    <t>26.06.2020 14:26:12</t>
  </si>
  <si>
    <t>26.06.2020 14:26:13</t>
  </si>
  <si>
    <t>26.06.2020 14:26:33</t>
  </si>
  <si>
    <t>26.06.2020 14:26:36</t>
  </si>
  <si>
    <t>26.06.2020 14:26:37</t>
  </si>
  <si>
    <t>26.06.2020 14:26:39</t>
  </si>
  <si>
    <t>26.06.2020 14:26:40</t>
  </si>
  <si>
    <t>26.06.2020 14:26:42</t>
  </si>
  <si>
    <t>26.06.2020 14:27:18</t>
  </si>
  <si>
    <t>26.06.2020 14:27:19</t>
  </si>
  <si>
    <t>26.06.2020 14:27:34</t>
  </si>
  <si>
    <t>26.06.2020 14:27:36</t>
  </si>
  <si>
    <t>26.06.2020 14:27:39</t>
  </si>
  <si>
    <t>26.06.2020 14:27:40</t>
  </si>
  <si>
    <t>26.06.2020 14:27:42</t>
  </si>
  <si>
    <t>26.06.2020 14:27:43</t>
  </si>
  <si>
    <t>26.06.2020 14:27:45</t>
  </si>
  <si>
    <t>26.06.2020 14:27:46</t>
  </si>
  <si>
    <t>26.06.2020 14:27:48</t>
  </si>
  <si>
    <t>26.06.2020 14:27:49</t>
  </si>
  <si>
    <t>26.06.2020 14:27:51</t>
  </si>
  <si>
    <t>26.06.2020 14:29:22</t>
  </si>
  <si>
    <t>26.06.2020 14:29:24</t>
  </si>
  <si>
    <t>26.06.2020 14:29:25</t>
  </si>
  <si>
    <t>26.06.2020 14:29:27</t>
  </si>
  <si>
    <t>26.06.2020 14:29:28</t>
  </si>
  <si>
    <t>26.06.2020 14:29:30</t>
  </si>
  <si>
    <t>26.06.2020 14:29:33</t>
  </si>
  <si>
    <t>26.06.2020 14:29:34</t>
  </si>
  <si>
    <t>26.06.2020 14:29:36</t>
  </si>
  <si>
    <t>26.06.2020 14:29:37</t>
  </si>
  <si>
    <t>26.06.2020 14:29:39</t>
  </si>
  <si>
    <t>26.06.2020 14:29:40</t>
  </si>
  <si>
    <t>26.06.2020 14:29:42</t>
  </si>
  <si>
    <t>26.06.2020 14:29:43</t>
  </si>
  <si>
    <t>26.06.2020 14:29:45</t>
  </si>
  <si>
    <t>26.06.2020 14:29:46</t>
  </si>
  <si>
    <t>26.06.2020 14:29:48</t>
  </si>
  <si>
    <t>26.06.2020 14:29:49</t>
  </si>
  <si>
    <t>26.06.2020 14:29:51</t>
  </si>
  <si>
    <t>26.06.2020 14:29:55</t>
  </si>
  <si>
    <t>26.06.2020 14:29:57</t>
  </si>
  <si>
    <t>26.06.2020 14:30:00</t>
  </si>
  <si>
    <t>26.06.2020 14:30:01</t>
  </si>
  <si>
    <t>26.06.2020 14:30:54</t>
  </si>
  <si>
    <t>26.06.2020 14:30:56</t>
  </si>
  <si>
    <t>26.06.2020 14:31:36</t>
  </si>
  <si>
    <t>26.06.2020 14:31:37</t>
  </si>
  <si>
    <t>26.06.2020 14:31:39</t>
  </si>
  <si>
    <t>26.06.2020 14:31:40</t>
  </si>
  <si>
    <t>26.06.2020 14:31:42</t>
  </si>
  <si>
    <t>26.06.2020 14:31:43</t>
  </si>
  <si>
    <t>26.06.2020 14:31:50</t>
  </si>
  <si>
    <t>26.06.2020 14:32:21</t>
  </si>
  <si>
    <t>26.06.2020 14:32:22</t>
  </si>
  <si>
    <t>26.06.2020 14:32:24</t>
  </si>
  <si>
    <t>26.06.2020 14:32:25</t>
  </si>
  <si>
    <t>26.06.2020 14:33:01</t>
  </si>
  <si>
    <t>26.06.2020 14:33:03</t>
  </si>
  <si>
    <t>26.06.2020 14:34:56</t>
  </si>
  <si>
    <t>26.06.2020 14:34:59</t>
  </si>
  <si>
    <t>26.06.2020 14:35:02</t>
  </si>
  <si>
    <t>26.06.2020 14:35:03</t>
  </si>
  <si>
    <t>26.06.2020 14:35:11</t>
  </si>
  <si>
    <t>26.06.2020 14:35:12</t>
  </si>
  <si>
    <t>26.06.2020 14:35:14</t>
  </si>
  <si>
    <t>26.06.2020 14:35:15</t>
  </si>
  <si>
    <t>26.06.2020 14:35:17</t>
  </si>
  <si>
    <t>26.06.2020 14:35:18</t>
  </si>
  <si>
    <t>26.06.2020 14:35:43</t>
  </si>
  <si>
    <t>26.06.2020 14:35:44</t>
  </si>
  <si>
    <t>26.06.2020 14:35:47</t>
  </si>
  <si>
    <t>26.06.2020 14:35:49</t>
  </si>
  <si>
    <t>26.06.2020 14:35:50</t>
  </si>
  <si>
    <t>26.06.2020 14:35:52</t>
  </si>
  <si>
    <t>26.06.2020 14:35:53</t>
  </si>
  <si>
    <t>26.06.2020 14:35:55</t>
  </si>
  <si>
    <t>26.06.2020 14:35:56</t>
  </si>
  <si>
    <t>26.06.2020 14:38:57</t>
  </si>
  <si>
    <t>26.06.2020 14:39:00</t>
  </si>
  <si>
    <t>26.06.2020 14:39:02</t>
  </si>
  <si>
    <t>26.06.2020 14:39:05</t>
  </si>
  <si>
    <t>26.06.2020 14:39:06</t>
  </si>
  <si>
    <t>26.06.2020 14:39:08</t>
  </si>
  <si>
    <t>26.06.2020 14:39:09</t>
  </si>
  <si>
    <t>26.06.2020 14:39:11</t>
  </si>
  <si>
    <t>26.06.2020 14:39:12</t>
  </si>
  <si>
    <t>26.06.2020 14:39:14</t>
  </si>
  <si>
    <t>26.06.2020 14:39:21</t>
  </si>
  <si>
    <t>26.06.2020 14:39:23</t>
  </si>
  <si>
    <t>26.06.2020 14:39:33</t>
  </si>
  <si>
    <t>26.06.2020 14:39:35</t>
  </si>
  <si>
    <t>26.06.2020 14:39:36</t>
  </si>
  <si>
    <t>26.06.2020 14:39:38</t>
  </si>
  <si>
    <t>26.06.2020 14:39:39</t>
  </si>
  <si>
    <t>26.06.2020 14:39:41</t>
  </si>
  <si>
    <t>26.06.2020 14:39:50</t>
  </si>
  <si>
    <t>26.06.2020 14:39:51</t>
  </si>
  <si>
    <t>26.06.2020 14:39:53</t>
  </si>
  <si>
    <t>26.06.2020 14:39:54</t>
  </si>
  <si>
    <t>26.06.2020 14:40:39</t>
  </si>
  <si>
    <t>26.06.2020 14:42:07</t>
  </si>
  <si>
    <t>26.06.2020 14:42:09</t>
  </si>
  <si>
    <t>26.06.2020 14:42:10</t>
  </si>
  <si>
    <t>26.06.2020 14:42:12</t>
  </si>
  <si>
    <t>26.06.2020 14:42:13</t>
  </si>
  <si>
    <t>26.06.2020 14:42:19</t>
  </si>
  <si>
    <t>26.06.2020 14:42:21</t>
  </si>
  <si>
    <t>26.06.2020 14:43:12</t>
  </si>
  <si>
    <t>26.06.2020 14:43:13</t>
  </si>
  <si>
    <t>26.06.2020 14:43:15</t>
  </si>
  <si>
    <t>26.06.2020 14:43:16</t>
  </si>
  <si>
    <t>26.06.2020 14:43:18</t>
  </si>
  <si>
    <t>26.06.2020 14:43:19</t>
  </si>
  <si>
    <t>26.06.2020 14:43:21</t>
  </si>
  <si>
    <t>26.06.2020 14:43:22</t>
  </si>
  <si>
    <t>26.06.2020 14:43:24</t>
  </si>
  <si>
    <t>26.06.2020 14:43:25</t>
  </si>
  <si>
    <t>26.06.2020 14:43:27</t>
  </si>
  <si>
    <t>26.06.2020 14:43:28</t>
  </si>
  <si>
    <t>26.06.2020 14:43:30</t>
  </si>
  <si>
    <t>26.06.2020 14:46:22</t>
  </si>
  <si>
    <t>26.06.2020 14:46:30</t>
  </si>
  <si>
    <t>26.06.2020 14:46:31</t>
  </si>
  <si>
    <t>26.06.2020 14:46:33</t>
  </si>
  <si>
    <t>26.06.2020 14:46:34</t>
  </si>
  <si>
    <t>26.06.2020 14:46:39</t>
  </si>
  <si>
    <t>26.06.2020 14:46:40</t>
  </si>
  <si>
    <t>26.06.2020 14:46:42</t>
  </si>
  <si>
    <t>26.06.2020 14:46:43</t>
  </si>
  <si>
    <t>26.06.2020 14:46:45</t>
  </si>
  <si>
    <t>26.06.2020 14:46:46</t>
  </si>
  <si>
    <t>26.06.2020 14:46:48</t>
  </si>
  <si>
    <t>26.06.2020 14:46:49</t>
  </si>
  <si>
    <t>26.06.2020 14:46:51</t>
  </si>
  <si>
    <t>26.06.2020 14:46:52</t>
  </si>
  <si>
    <t>26.06.2020 14:46:54</t>
  </si>
  <si>
    <t>26.06.2020 14:46:55</t>
  </si>
  <si>
    <t>26.06.2020 14:46:57</t>
  </si>
  <si>
    <t>26.06.2020 14:46:58</t>
  </si>
  <si>
    <t>26.06.2020 14:47:00</t>
  </si>
  <si>
    <t>26.06.2020 14:47:01</t>
  </si>
  <si>
    <t>26.06.2020 14:47:03</t>
  </si>
  <si>
    <t>26.06.2020 14:47:35</t>
  </si>
  <si>
    <t>26.06.2020 14:47:39</t>
  </si>
  <si>
    <t>26.06.2020 14:47:41</t>
  </si>
  <si>
    <t>26.06.2020 14:48:03</t>
  </si>
  <si>
    <t>26.06.2020 14:48:04</t>
  </si>
  <si>
    <t>26.06.2020 14:48:06</t>
  </si>
  <si>
    <t>26.06.2020 14:48:07</t>
  </si>
  <si>
    <t>26.06.2020 14:48:09</t>
  </si>
  <si>
    <t>26.06.2020 14:48:10</t>
  </si>
  <si>
    <t>26.06.2020 14:48:12</t>
  </si>
  <si>
    <t>26.06.2020 14:48:18</t>
  </si>
  <si>
    <t>26.06.2020 14:48:19</t>
  </si>
  <si>
    <t>26.06.2020 14:48:21</t>
  </si>
  <si>
    <t>26.06.2020 14:49:19</t>
  </si>
  <si>
    <t>26.06.2020 14:49:21</t>
  </si>
  <si>
    <t>26.06.2020 14:49:22</t>
  </si>
  <si>
    <t>26.06.2020 14:49:24</t>
  </si>
  <si>
    <t>26.06.2020 14:49:25</t>
  </si>
  <si>
    <t>26.06.2020 14:49:27</t>
  </si>
  <si>
    <t>26.06.2020 14:49:30</t>
  </si>
  <si>
    <t>26.06.2020 14:49:31</t>
  </si>
  <si>
    <t>26.06.2020 14:49:33</t>
  </si>
  <si>
    <t>26.06.2020 14:49:36</t>
  </si>
  <si>
    <t>26.06.2020 14:49:49</t>
  </si>
  <si>
    <t>26.06.2020 14:49:51</t>
  </si>
  <si>
    <t>26.06.2020 14:49:53</t>
  </si>
  <si>
    <t>26.06.2020 14:49:54</t>
  </si>
  <si>
    <t>26.06.2020 14:49:55</t>
  </si>
  <si>
    <t>26.06.2020 14:49:57</t>
  </si>
  <si>
    <t>26.06.2020 14:49:59</t>
  </si>
  <si>
    <t>26.06.2020 14:50:02</t>
  </si>
  <si>
    <t>26.06.2020 14:50:03</t>
  </si>
  <si>
    <t>26.06.2020 14:50:05</t>
  </si>
  <si>
    <t>26.06.2020 14:50:15</t>
  </si>
  <si>
    <t>26.06.2020 14:50:17</t>
  </si>
  <si>
    <t>26.06.2020 14:50:24</t>
  </si>
  <si>
    <t>26.06.2020 14:50:26</t>
  </si>
  <si>
    <t>26.06.2020 14:50:27</t>
  </si>
  <si>
    <t>26.06.2020 14:50:41</t>
  </si>
  <si>
    <t>26.06.2020 14:50:42</t>
  </si>
  <si>
    <t>26.06.2020 14:50:45</t>
  </si>
  <si>
    <t>26.06.2020 14:50:47</t>
  </si>
  <si>
    <t>26.06.2020 14:50:48</t>
  </si>
  <si>
    <t>26.06.2020 14:50:50</t>
  </si>
  <si>
    <t>26.06.2020 14:51:12</t>
  </si>
  <si>
    <t>26.06.2020 14:51:13</t>
  </si>
  <si>
    <t>26.06.2020 14:51:16</t>
  </si>
  <si>
    <t>26.06.2020 14:51:18</t>
  </si>
  <si>
    <t>26.06.2020 14:51:19</t>
  </si>
  <si>
    <t>26.06.2020 14:52:19</t>
  </si>
  <si>
    <t>26.06.2020 14:52:21</t>
  </si>
  <si>
    <t>26.06.2020 14:52:22</t>
  </si>
  <si>
    <t>26.06.2020 14:52:24</t>
  </si>
  <si>
    <t>26.06.2020 14:52:25</t>
  </si>
  <si>
    <t>26.06.2020 14:54:41</t>
  </si>
  <si>
    <t>26.06.2020 14:57:01</t>
  </si>
  <si>
    <t>26.06.2020 14:57:03</t>
  </si>
  <si>
    <t>26.06.2020 14:57:04</t>
  </si>
  <si>
    <t>26.06.2020 14:57:06</t>
  </si>
  <si>
    <t>26.06.2020 14:57:07</t>
  </si>
  <si>
    <t>26.06.2020 14:57:09</t>
  </si>
  <si>
    <t>26.06.2020 14:57:12</t>
  </si>
  <si>
    <t>26.06.2020 14:57:15</t>
  </si>
  <si>
    <t>26.06.2020 14:57:16</t>
  </si>
  <si>
    <t>26.06.2020 14:57:28</t>
  </si>
  <si>
    <t>26.06.2020 14:57:30</t>
  </si>
  <si>
    <t>26.06.2020 14:57:33</t>
  </si>
  <si>
    <t>26.06.2020 14:59:18</t>
  </si>
  <si>
    <t>26.06.2020 14:59:19</t>
  </si>
  <si>
    <t>26.06.2020 14:59:21</t>
  </si>
  <si>
    <t>26.06.2020 14:59:22</t>
  </si>
  <si>
    <t>26.06.2020 14:59:24</t>
  </si>
  <si>
    <t>26.06.2020 14:59:25</t>
  </si>
  <si>
    <t>26.06.2020 14:59:27</t>
  </si>
  <si>
    <t>26.06.2020 14:59:36</t>
  </si>
  <si>
    <t>26.06.2020 14:59:45</t>
  </si>
  <si>
    <t>26.06.2020 14:59:46</t>
  </si>
  <si>
    <t>26.06.2020 14:59:48</t>
  </si>
  <si>
    <t>26.06.2020 14:59:49</t>
  </si>
  <si>
    <t>26.06.2020 14:59:51</t>
  </si>
  <si>
    <t>26.06.2020 15:00:38</t>
  </si>
  <si>
    <t>26.06.2020 15:00:39</t>
  </si>
  <si>
    <t>26.06.2020 15:00:40</t>
  </si>
  <si>
    <t>26.06.2020 15:00:42</t>
  </si>
  <si>
    <t>26.06.2020 15:03:12</t>
  </si>
  <si>
    <t>26.06.2020 15:03:13</t>
  </si>
  <si>
    <t>26.06.2020 15:03:15</t>
  </si>
  <si>
    <t>26.06.2020 15:03:24</t>
  </si>
  <si>
    <t>26.06.2020 15:03:25</t>
  </si>
  <si>
    <t>26.06.2020 15:03:27</t>
  </si>
  <si>
    <t>26.06.2020 15:03:28</t>
  </si>
  <si>
    <t>26.06.2020 15:03:30</t>
  </si>
  <si>
    <t>26.06.2020 15:03:31</t>
  </si>
  <si>
    <t>26.06.2020 15:03:33</t>
  </si>
  <si>
    <t>26.06.2020 15:03:39</t>
  </si>
  <si>
    <t>26.06.2020 15:03:40</t>
  </si>
  <si>
    <t>26.06.2020 15:04:18</t>
  </si>
  <si>
    <t>26.06.2020 15:04:19</t>
  </si>
  <si>
    <t>26.06.2020 15:04:21</t>
  </si>
  <si>
    <t>26.06.2020 15:04:22</t>
  </si>
  <si>
    <t>26.06.2020 15:04:24</t>
  </si>
  <si>
    <t>26.06.2020 15:04:25</t>
  </si>
  <si>
    <t>26.06.2020 15:05:09</t>
  </si>
  <si>
    <t>26.06.2020 15:05:10</t>
  </si>
  <si>
    <t>26.06.2020 15:05:13</t>
  </si>
  <si>
    <t>26.06.2020 15:05:16</t>
  </si>
  <si>
    <t>26.06.2020 15:05:18</t>
  </si>
  <si>
    <t>26.06.2020 15:05:19</t>
  </si>
  <si>
    <t>26.06.2020 15:05:21</t>
  </si>
  <si>
    <t>26.06.2020 15:05:22</t>
  </si>
  <si>
    <t>26.06.2020 15:05:25</t>
  </si>
  <si>
    <t>26.06.2020 15:05:27</t>
  </si>
  <si>
    <t>26.06.2020 15:05:28</t>
  </si>
  <si>
    <t>26.06.2020 15:05:30</t>
  </si>
  <si>
    <t>26.06.2020 15:05:31</t>
  </si>
  <si>
    <t>26.06.2020 15:05:45</t>
  </si>
  <si>
    <t>26.06.2020 15:06:50</t>
  </si>
  <si>
    <t>26.06.2020 15:06:51</t>
  </si>
  <si>
    <t>26.06.2020 15:06:53</t>
  </si>
  <si>
    <t>26.06.2020 15:06:54</t>
  </si>
  <si>
    <t>26.06.2020 15:07:01</t>
  </si>
  <si>
    <t>26.06.2020 15:07:04</t>
  </si>
  <si>
    <t>26.06.2020 15:07:06</t>
  </si>
  <si>
    <t>26.06.2020 15:07:07</t>
  </si>
  <si>
    <t>26.06.2020 15:07:09</t>
  </si>
  <si>
    <t>26.06.2020 15:07:10</t>
  </si>
  <si>
    <t>26.06.2020 15:07:12</t>
  </si>
  <si>
    <t>26.06.2020 15:07:13</t>
  </si>
  <si>
    <t>26.06.2020 15:08:34</t>
  </si>
  <si>
    <t>26.06.2020 15:09:47</t>
  </si>
  <si>
    <t>26.06.2020 15:09:51</t>
  </si>
  <si>
    <t>26.06.2020 15:09:53</t>
  </si>
  <si>
    <t>26.06.2020 15:09:54</t>
  </si>
  <si>
    <t>26.06.2020 15:09:56</t>
  </si>
  <si>
    <t>26.06.2020 15:09:57</t>
  </si>
  <si>
    <t>26.06.2020 15:09:59</t>
  </si>
  <si>
    <t>26.06.2020 15:10:15</t>
  </si>
  <si>
    <t>26.06.2020 15:12:09</t>
  </si>
  <si>
    <t>26.06.2020 15:12:12</t>
  </si>
  <si>
    <t>26.06.2020 15:12:13</t>
  </si>
  <si>
    <t>26.06.2020 15:12:16</t>
  </si>
  <si>
    <t>26.06.2020 15:12:18</t>
  </si>
  <si>
    <t>26.06.2020 15:12:19</t>
  </si>
  <si>
    <t>26.06.2020 15:12:21</t>
  </si>
  <si>
    <t>26.06.2020 15:12:45</t>
  </si>
  <si>
    <t>26.06.2020 15:12:46</t>
  </si>
  <si>
    <t>26.06.2020 15:12:48</t>
  </si>
  <si>
    <t>26.06.2020 15:12:49</t>
  </si>
  <si>
    <t>26.06.2020 15:12:56</t>
  </si>
  <si>
    <t>26.06.2020 15:13:34</t>
  </si>
  <si>
    <t>26.06.2020 15:13:36</t>
  </si>
  <si>
    <t>26.06.2020 15:13:38</t>
  </si>
  <si>
    <t>26.06.2020 15:13:39</t>
  </si>
  <si>
    <t>26.06.2020 15:13:40</t>
  </si>
  <si>
    <t>26.06.2020 15:13:47</t>
  </si>
  <si>
    <t>26.06.2020 15:13:48</t>
  </si>
  <si>
    <t>26.06.2020 15:13:50</t>
  </si>
  <si>
    <t>26.06.2020 15:13:51</t>
  </si>
  <si>
    <t>26.06.2020 15:13:53</t>
  </si>
  <si>
    <t>26.06.2020 15:13:54</t>
  </si>
  <si>
    <t>26.06.2020 15:14:04</t>
  </si>
  <si>
    <t>26.06.2020 15:14:06</t>
  </si>
  <si>
    <t>26.06.2020 15:14:09</t>
  </si>
  <si>
    <t>26.06.2020 15:14:12</t>
  </si>
  <si>
    <t>26.06.2020 15:14:13</t>
  </si>
  <si>
    <t>26.06.2020 15:14:54</t>
  </si>
  <si>
    <t>26.06.2020 15:14:57</t>
  </si>
  <si>
    <t>26.06.2020 15:15:24</t>
  </si>
  <si>
    <t>26.06.2020 15:15:26</t>
  </si>
  <si>
    <t>26.06.2020 15:15:27</t>
  </si>
  <si>
    <t>26.06.2020 15:15:29</t>
  </si>
  <si>
    <t>26.06.2020 15:15:30</t>
  </si>
  <si>
    <t>26.06.2020 15:15:32</t>
  </si>
  <si>
    <t>26.06.2020 15:16:59</t>
  </si>
  <si>
    <t>26.06.2020 15:17:00</t>
  </si>
  <si>
    <t>26.06.2020 15:17:03</t>
  </si>
  <si>
    <t>26.06.2020 15:17:05</t>
  </si>
  <si>
    <t>26.06.2020 15:17:06</t>
  </si>
  <si>
    <t>26.06.2020 15:17:08</t>
  </si>
  <si>
    <t>26.06.2020 15:17:09</t>
  </si>
  <si>
    <t>26.06.2020 15:17:11</t>
  </si>
  <si>
    <t>26.06.2020 15:17:12</t>
  </si>
  <si>
    <t>26.06.2020 15:17:14</t>
  </si>
  <si>
    <t>26.06.2020 15:17:15</t>
  </si>
  <si>
    <t>26.06.2020 15:17:44</t>
  </si>
  <si>
    <t>26.06.2020 15:17:46</t>
  </si>
  <si>
    <t>26.06.2020 15:17:47</t>
  </si>
  <si>
    <t>26.06.2020 15:17:49</t>
  </si>
  <si>
    <t>26.06.2020 15:17:50</t>
  </si>
  <si>
    <t>26.06.2020 15:17:52</t>
  </si>
  <si>
    <t>26.06.2020 15:17:56</t>
  </si>
  <si>
    <t>26.06.2020 15:18:51</t>
  </si>
  <si>
    <t>26.06.2020 15:18:53</t>
  </si>
  <si>
    <t>26.06.2020 15:18:54</t>
  </si>
  <si>
    <t>26.06.2020 15:18:56</t>
  </si>
  <si>
    <t>26.06.2020 15:18:57</t>
  </si>
  <si>
    <t>26.06.2020 15:19:51</t>
  </si>
  <si>
    <t>26.06.2020 15:19:57</t>
  </si>
  <si>
    <t>26.06.2020 15:20:00</t>
  </si>
  <si>
    <t>26.06.2020 15:20:02</t>
  </si>
  <si>
    <t>26.06.2020 15:20:05</t>
  </si>
  <si>
    <t>26.06.2020 15:20:08</t>
  </si>
  <si>
    <t>26.06.2020 15:20:11</t>
  </si>
  <si>
    <t>26.06.2020 15:20:12</t>
  </si>
  <si>
    <t>26.06.2020 15:20:14</t>
  </si>
  <si>
    <t>26.06.2020 15:20:15</t>
  </si>
  <si>
    <t>26.06.2020 15:20:39</t>
  </si>
  <si>
    <t>26.06.2020 15:20:41</t>
  </si>
  <si>
    <t>26.06.2020 15:20:42</t>
  </si>
  <si>
    <t>26.06.2020 15:20:44</t>
  </si>
  <si>
    <t>26.06.2020 15:20:45</t>
  </si>
  <si>
    <t>26.06.2020 15:20:47</t>
  </si>
  <si>
    <t>26.06.2020 15:20:52</t>
  </si>
  <si>
    <t>26.06.2020 15:20:53</t>
  </si>
  <si>
    <t>26.06.2020 15:20:55</t>
  </si>
  <si>
    <t>26.06.2020 15:21:07</t>
  </si>
  <si>
    <t>26.06.2020 15:22:24</t>
  </si>
  <si>
    <t>26.06.2020 15:22:30</t>
  </si>
  <si>
    <t>26.06.2020 15:22:31</t>
  </si>
  <si>
    <t>26.06.2020 15:22:33</t>
  </si>
  <si>
    <t>26.06.2020 15:22:34</t>
  </si>
  <si>
    <t>26.06.2020 15:22:43</t>
  </si>
  <si>
    <t>26.06.2020 15:22:45</t>
  </si>
  <si>
    <t>26.06.2020 15:22:46</t>
  </si>
  <si>
    <t>26.06.2020 15:22:48</t>
  </si>
  <si>
    <t>26.06.2020 15:22:49</t>
  </si>
  <si>
    <t>26.06.2020 15:22:55</t>
  </si>
  <si>
    <t>26.06.2020 15:23:22</t>
  </si>
  <si>
    <t>26.06.2020 15:23:24</t>
  </si>
  <si>
    <t>26.06.2020 15:23:25</t>
  </si>
  <si>
    <t>26.06.2020 15:23:27</t>
  </si>
  <si>
    <t>26.06.2020 15:23:28</t>
  </si>
  <si>
    <t>26.06.2020 15:23:30</t>
  </si>
  <si>
    <t>26.06.2020 15:23:31</t>
  </si>
  <si>
    <t>26.06.2020 15:23:33</t>
  </si>
  <si>
    <t>26.06.2020 15:23:43</t>
  </si>
  <si>
    <t>26.06.2020 15:23:45</t>
  </si>
  <si>
    <t>26.06.2020 15:23:46</t>
  </si>
  <si>
    <t>26.06.2020 15:23:48</t>
  </si>
  <si>
    <t>26.06.2020 15:23:51</t>
  </si>
  <si>
    <t>26.06.2020 15:23:52</t>
  </si>
  <si>
    <t>26.06.2020 15:24:04</t>
  </si>
  <si>
    <t>26.06.2020 15:24:06</t>
  </si>
  <si>
    <t>26.06.2020 15:24:12</t>
  </si>
  <si>
    <t>26.06.2020 15:24:13</t>
  </si>
  <si>
    <t>26.06.2020 15:24:19</t>
  </si>
  <si>
    <t>26.06.2020 15:24:21</t>
  </si>
  <si>
    <t>26.06.2020 15:24:22</t>
  </si>
  <si>
    <t>26.06.2020 15:24:24</t>
  </si>
  <si>
    <t>26.06.2020 15:24:25</t>
  </si>
  <si>
    <t>26.06.2020 15:24:27</t>
  </si>
  <si>
    <t>26.06.2020 15:24:51</t>
  </si>
  <si>
    <t>26.06.2020 15:24:54</t>
  </si>
  <si>
    <t>26.06.2020 15:25:00</t>
  </si>
  <si>
    <t>26.06.2020 15:25:01</t>
  </si>
  <si>
    <t>26.06.2020 15:25:03</t>
  </si>
  <si>
    <t>26.06.2020 15:25:04</t>
  </si>
  <si>
    <t>26.06.2020 15:25:06</t>
  </si>
  <si>
    <t>26.06.2020 15:25:07</t>
  </si>
  <si>
    <t>26.06.2020 15:25:54</t>
  </si>
  <si>
    <t>26.06.2020 15:25:56</t>
  </si>
  <si>
    <t>26.06.2020 15:25:59</t>
  </si>
  <si>
    <t>26.06.2020 15:26:02</t>
  </si>
  <si>
    <t>26.06.2020 15:26:03</t>
  </si>
  <si>
    <t>26.06.2020 15:26:09</t>
  </si>
  <si>
    <t>26.06.2020 15:26:11</t>
  </si>
  <si>
    <t>26.06.2020 15:26:12</t>
  </si>
  <si>
    <t>26.06.2020 15:26:14</t>
  </si>
  <si>
    <t>26.06.2020 15:26:15</t>
  </si>
  <si>
    <t>26.06.2020 15:26:17</t>
  </si>
  <si>
    <t>26.06.2020 15:26:18</t>
  </si>
  <si>
    <t>26.06.2020 15:26:20</t>
  </si>
  <si>
    <t>26.06.2020 15:26:21</t>
  </si>
  <si>
    <t>26.06.2020 15:26:23</t>
  </si>
  <si>
    <t>26.06.2020 15:26:24</t>
  </si>
  <si>
    <t>26.06.2020 15:26:26</t>
  </si>
  <si>
    <t>26.06.2020 15:27:09</t>
  </si>
  <si>
    <t>26.06.2020 15:27:13</t>
  </si>
  <si>
    <t>26.06.2020 15:27:15</t>
  </si>
  <si>
    <t>26.06.2020 15:27:16</t>
  </si>
  <si>
    <t>26.06.2020 15:27:18</t>
  </si>
  <si>
    <t>26.06.2020 15:27:19</t>
  </si>
  <si>
    <t>26.06.2020 15:27:21</t>
  </si>
  <si>
    <t>26.06.2020 15:27:34</t>
  </si>
  <si>
    <t>26.06.2020 15:27:37</t>
  </si>
  <si>
    <t>26.06.2020 15:27:39</t>
  </si>
  <si>
    <t>26.06.2020 15:27:40</t>
  </si>
  <si>
    <t>26.06.2020 15:27:42</t>
  </si>
  <si>
    <t>26.06.2020 15:27:43</t>
  </si>
  <si>
    <t>26.06.2020 15:27:45</t>
  </si>
  <si>
    <t>26.06.2020 15:27:46</t>
  </si>
  <si>
    <t>26.06.2020 15:27:48</t>
  </si>
  <si>
    <t>26.06.2020 15:27:49</t>
  </si>
  <si>
    <t>26.06.2020 15:27:51</t>
  </si>
  <si>
    <t>26.06.2020 15:27:52</t>
  </si>
  <si>
    <t>26.06.2020 15:27:54</t>
  </si>
  <si>
    <t>26.06.2020 15:27:55</t>
  </si>
  <si>
    <t>26.06.2020 15:27:57</t>
  </si>
  <si>
    <t>26.06.2020 15:27:58</t>
  </si>
  <si>
    <t>26.06.2020 15:28:00</t>
  </si>
  <si>
    <t>26.06.2020 15:28:01</t>
  </si>
  <si>
    <t>26.06.2020 15:30:00</t>
  </si>
  <si>
    <t>26.06.2020 15:30:01</t>
  </si>
  <si>
    <t>26.06.2020 15:30:04</t>
  </si>
  <si>
    <t>26.06.2020 15:30:06</t>
  </si>
  <si>
    <t>26.06.2020 15:30:07</t>
  </si>
  <si>
    <t>26.06.2020 15:30:10</t>
  </si>
  <si>
    <t>26.06.2020 15:30:13</t>
  </si>
  <si>
    <t>26.06.2020 15:30:15</t>
  </si>
  <si>
    <t>26.06.2020 15:30:16</t>
  </si>
  <si>
    <t>26.06.2020 15:30:36</t>
  </si>
  <si>
    <t>26.06.2020 15:30:37</t>
  </si>
  <si>
    <t>26.06.2020 15:30:39</t>
  </si>
  <si>
    <t>26.06.2020 15:30:40</t>
  </si>
  <si>
    <t>26.06.2020 15:32:25</t>
  </si>
  <si>
    <t>26.06.2020 15:32:27</t>
  </si>
  <si>
    <t>26.06.2020 15:32:28</t>
  </si>
  <si>
    <t>26.06.2020 15:32:30</t>
  </si>
  <si>
    <t>26.06.2020 15:32:31</t>
  </si>
  <si>
    <t>26.06.2020 15:32:33</t>
  </si>
  <si>
    <t>26.06.2020 15:32:34</t>
  </si>
  <si>
    <t>26.06.2020 15:33:00</t>
  </si>
  <si>
    <t>26.06.2020 15:33:01</t>
  </si>
  <si>
    <t>26.06.2020 15:33:03</t>
  </si>
  <si>
    <t>26.06.2020 15:33:06</t>
  </si>
  <si>
    <t>26.06.2020 15:33:07</t>
  </si>
  <si>
    <t>26.06.2020 15:33:09</t>
  </si>
  <si>
    <t>26.06.2020 15:33:10</t>
  </si>
  <si>
    <t>26.06.2020 15:33:49</t>
  </si>
  <si>
    <t>26.06.2020 15:33:51</t>
  </si>
  <si>
    <t>26.06.2020 15:33:52</t>
  </si>
  <si>
    <t>26.06.2020 15:33:54</t>
  </si>
  <si>
    <t>26.06.2020 15:33:55</t>
  </si>
  <si>
    <t>26.06.2020 15:33:57</t>
  </si>
  <si>
    <t>26.06.2020 15:33:58</t>
  </si>
  <si>
    <t>26.06.2020 15:34:08</t>
  </si>
  <si>
    <t>26.06.2020 15:34:09</t>
  </si>
  <si>
    <t>26.06.2020 15:34:11</t>
  </si>
  <si>
    <t>26.06.2020 15:34:12</t>
  </si>
  <si>
    <t>26.06.2020 15:34:14</t>
  </si>
  <si>
    <t>26.06.2020 15:35:27</t>
  </si>
  <si>
    <t>26.06.2020 15:35:28</t>
  </si>
  <si>
    <t>26.06.2020 15:35:30</t>
  </si>
  <si>
    <t>26.06.2020 15:35:31</t>
  </si>
  <si>
    <t>26.06.2020 15:35:33</t>
  </si>
  <si>
    <t>26.06.2020 15:35:34</t>
  </si>
  <si>
    <t>26.06.2020 15:35:57</t>
  </si>
  <si>
    <t>26.06.2020 15:35:59</t>
  </si>
  <si>
    <t>26.06.2020 15:36:00</t>
  </si>
  <si>
    <t>26.06.2020 15:36:02</t>
  </si>
  <si>
    <t>26.06.2020 15:36:03</t>
  </si>
  <si>
    <t>26.06.2020 15:36:23</t>
  </si>
  <si>
    <t>26.06.2020 15:36:24</t>
  </si>
  <si>
    <t>26.06.2020 15:36:26</t>
  </si>
  <si>
    <t>26.06.2020 15:36:27</t>
  </si>
  <si>
    <t>26.06.2020 15:36:48</t>
  </si>
  <si>
    <t>26.06.2020 15:36:50</t>
  </si>
  <si>
    <t>26.06.2020 15:36:54</t>
  </si>
  <si>
    <t>26.06.2020 15:36:56</t>
  </si>
  <si>
    <t>26.06.2020 15:36:57</t>
  </si>
  <si>
    <t>26.06.2020 15:36:59</t>
  </si>
  <si>
    <t>26.06.2020 15:37:01</t>
  </si>
  <si>
    <t>26.06.2020 15:37:02</t>
  </si>
  <si>
    <t>26.06.2020 15:37:04</t>
  </si>
  <si>
    <t>26.06.2020 15:37:05</t>
  </si>
  <si>
    <t>26.06.2020 15:38:54</t>
  </si>
  <si>
    <t>26.06.2020 15:38:56</t>
  </si>
  <si>
    <t>26.06.2020 15:38:57</t>
  </si>
  <si>
    <t>26.06.2020 15:38:59</t>
  </si>
  <si>
    <t>26.06.2020 15:39:00</t>
  </si>
  <si>
    <t>26.06.2020 15:39:02</t>
  </si>
  <si>
    <t>26.06.2020 15:41:28</t>
  </si>
  <si>
    <t>26.06.2020 15:41:30</t>
  </si>
  <si>
    <t>26.06.2020 15:41:31</t>
  </si>
  <si>
    <t>26.06.2020 15:41:33</t>
  </si>
  <si>
    <t>26.06.2020 15:41:34</t>
  </si>
  <si>
    <t>26.06.2020 15:41:36</t>
  </si>
  <si>
    <t>26.06.2020 15:41:39</t>
  </si>
  <si>
    <t>26.06.2020 15:41:40</t>
  </si>
  <si>
    <t>26.06.2020 15:41:42</t>
  </si>
  <si>
    <t>26.06.2020 15:41:46</t>
  </si>
  <si>
    <t>26.06.2020 15:41:48</t>
  </si>
  <si>
    <t>26.06.2020 15:41:50</t>
  </si>
  <si>
    <t>26.06.2020 15:41:51</t>
  </si>
  <si>
    <t>26.06.2020 15:41:52</t>
  </si>
  <si>
    <t>26.06.2020 15:41:54</t>
  </si>
  <si>
    <t>26.06.2020 15:41:55</t>
  </si>
  <si>
    <t>26.06.2020 15:41:57</t>
  </si>
  <si>
    <t>26.06.2020 15:42:00</t>
  </si>
  <si>
    <t>26.06.2020 15:42:01</t>
  </si>
  <si>
    <t>26.06.2020 15:42:03</t>
  </si>
  <si>
    <t>26.06.2020 15:42:04</t>
  </si>
  <si>
    <t>26.06.2020 15:42:06</t>
  </si>
  <si>
    <t>26.06.2020 15:42:09</t>
  </si>
  <si>
    <t>26.06.2020 15:43:25</t>
  </si>
  <si>
    <t>26.06.2020 15:43:27</t>
  </si>
  <si>
    <t>26.06.2020 15:43:28</t>
  </si>
  <si>
    <t>26.06.2020 15:43:30</t>
  </si>
  <si>
    <t>26.06.2020 15:43:31</t>
  </si>
  <si>
    <t>26.06.2020 15:43:33</t>
  </si>
  <si>
    <t>26.06.2020 15:43:34</t>
  </si>
  <si>
    <t>26.06.2020 15:43:36</t>
  </si>
  <si>
    <t>26.06.2020 15:45:39</t>
  </si>
  <si>
    <t>26.06.2020 15:45:40</t>
  </si>
  <si>
    <t>26.06.2020 15:45:42</t>
  </si>
  <si>
    <t>26.06.2020 15:45:43</t>
  </si>
  <si>
    <t>26.06.2020 15:45:45</t>
  </si>
  <si>
    <t>26.06.2020 15:45:46</t>
  </si>
  <si>
    <t>26.06.2020 15:45:48</t>
  </si>
  <si>
    <t>26.06.2020 15:45:50</t>
  </si>
  <si>
    <t>26.06.2020 15:45:51</t>
  </si>
  <si>
    <t>26.06.2020 15:45:53</t>
  </si>
  <si>
    <t>26.06.2020 15:45:56</t>
  </si>
  <si>
    <t>26.06.2020 15:46:09</t>
  </si>
  <si>
    <t>26.06.2020 15:46:15</t>
  </si>
  <si>
    <t>26.06.2020 15:46:16</t>
  </si>
  <si>
    <t>26.06.2020 15:46:18</t>
  </si>
  <si>
    <t>26.06.2020 15:46:19</t>
  </si>
  <si>
    <t>26.06.2020 15:46:21</t>
  </si>
  <si>
    <t>26.06.2020 15:46:22</t>
  </si>
  <si>
    <t>26.06.2020 15:46:24</t>
  </si>
  <si>
    <t>26.06.2020 15:46:25</t>
  </si>
  <si>
    <t>26.06.2020 15:47:03</t>
  </si>
  <si>
    <t>26.06.2020 15:47:12</t>
  </si>
  <si>
    <t>26.06.2020 15:48:13</t>
  </si>
  <si>
    <t>26.06.2020 15:48:15</t>
  </si>
  <si>
    <t>26.06.2020 15:48:16</t>
  </si>
  <si>
    <t>26.06.2020 15:48:18</t>
  </si>
  <si>
    <t>26.06.2020 15:48:19</t>
  </si>
  <si>
    <t>26.06.2020 15:48:21</t>
  </si>
  <si>
    <t>26.06.2020 15:48:22</t>
  </si>
  <si>
    <t>26.06.2020 15:48:27</t>
  </si>
  <si>
    <t>26.06.2020 15:48:28</t>
  </si>
  <si>
    <t>26.06.2020 15:48:30</t>
  </si>
  <si>
    <t>26.06.2020 15:48:33</t>
  </si>
  <si>
    <t>26.06.2020 15:48:34</t>
  </si>
  <si>
    <t>26.06.2020 15:48:40</t>
  </si>
  <si>
    <t>26.06.2020 15:48:42</t>
  </si>
  <si>
    <t>26.06.2020 15:48:43</t>
  </si>
  <si>
    <t>26.06.2020 15:48:45</t>
  </si>
  <si>
    <t>26.06.2020 15:48:46</t>
  </si>
  <si>
    <t>26.06.2020 15:48:48</t>
  </si>
  <si>
    <t>26.06.2020 15:49:28</t>
  </si>
  <si>
    <t>26.06.2020 15:49:30</t>
  </si>
  <si>
    <t>26.06.2020 15:49:31</t>
  </si>
  <si>
    <t>26.06.2020 15:49:33</t>
  </si>
  <si>
    <t>26.06.2020 15:49:36</t>
  </si>
  <si>
    <t>26.06.2020 15:49:51</t>
  </si>
  <si>
    <t>26.06.2020 15:49:53</t>
  </si>
  <si>
    <t>26.06.2020 15:49:54</t>
  </si>
  <si>
    <t>26.06.2020 15:49:56</t>
  </si>
  <si>
    <t>26.06.2020 15:50:01</t>
  </si>
  <si>
    <t>26.06.2020 15:50:03</t>
  </si>
  <si>
    <t>26.06.2020 15:50:04</t>
  </si>
  <si>
    <t>26.06.2020 15:50:06</t>
  </si>
  <si>
    <t>26.06.2020 15:50:07</t>
  </si>
  <si>
    <t>26.06.2020 15:50:09</t>
  </si>
  <si>
    <t>26.06.2020 15:50:10</t>
  </si>
  <si>
    <t>26.06.2020 15:50:43</t>
  </si>
  <si>
    <t>26.06.2020 15:50:49</t>
  </si>
  <si>
    <t>26.06.2020 15:50:51</t>
  </si>
  <si>
    <t>26.06.2020 15:50:52</t>
  </si>
  <si>
    <t>26.06.2020 15:50:54</t>
  </si>
  <si>
    <t>26.06.2020 15:50:55</t>
  </si>
  <si>
    <t>26.06.2020 15:50:57</t>
  </si>
  <si>
    <t>26.06.2020 15:50:58</t>
  </si>
  <si>
    <t>26.06.2020 15:51:14</t>
  </si>
  <si>
    <t>26.06.2020 15:51:15</t>
  </si>
  <si>
    <t>26.06.2020 15:51:17</t>
  </si>
  <si>
    <t>26.06.2020 15:51:18</t>
  </si>
  <si>
    <t>26.06.2020 15:51:20</t>
  </si>
  <si>
    <t>26.06.2020 15:51:23</t>
  </si>
  <si>
    <t>26.06.2020 15:51:24</t>
  </si>
  <si>
    <t>26.06.2020 15:51:29</t>
  </si>
  <si>
    <t>26.06.2020 15:52:28</t>
  </si>
  <si>
    <t>26.06.2020 15:52:30</t>
  </si>
  <si>
    <t>26.06.2020 15:52:31</t>
  </si>
  <si>
    <t>26.06.2020 15:52:33</t>
  </si>
  <si>
    <t>26.06.2020 15:52:34</t>
  </si>
  <si>
    <t>26.06.2020 15:52:36</t>
  </si>
  <si>
    <t>26.06.2020 15:53:09</t>
  </si>
  <si>
    <t>26.06.2020 15:53:10</t>
  </si>
  <si>
    <t>26.06.2020 15:53:12</t>
  </si>
  <si>
    <t>26.06.2020 15:53:13</t>
  </si>
  <si>
    <t>26.06.2020 15:53:53</t>
  </si>
  <si>
    <t>26.06.2020 15:54:15</t>
  </si>
  <si>
    <t>26.06.2020 15:54:18</t>
  </si>
  <si>
    <t>26.06.2020 15:54:19</t>
  </si>
  <si>
    <t>26.06.2020 15:54:31</t>
  </si>
  <si>
    <t>26.06.2020 15:54:33</t>
  </si>
  <si>
    <t>26.06.2020 15:54:34</t>
  </si>
  <si>
    <t>26.06.2020 15:54:50</t>
  </si>
  <si>
    <t>26.06.2020 15:55:34</t>
  </si>
  <si>
    <t>26.06.2020 15:55:36</t>
  </si>
  <si>
    <t>26.06.2020 15:55:37</t>
  </si>
  <si>
    <t>26.06.2020 15:55:39</t>
  </si>
  <si>
    <t>26.06.2020 15:55:40</t>
  </si>
  <si>
    <t>26.06.2020 15:55:46</t>
  </si>
  <si>
    <t>26.06.2020 15:55:48</t>
  </si>
  <si>
    <t>26.06.2020 15:55:49</t>
  </si>
  <si>
    <t>26.06.2020 15:55:51</t>
  </si>
  <si>
    <t>26.06.2020 15:55:52</t>
  </si>
  <si>
    <t>26.06.2020 15:56:41</t>
  </si>
  <si>
    <t>26.06.2020 15:56:47</t>
  </si>
  <si>
    <t>26.06.2020 15:56:48</t>
  </si>
  <si>
    <t>26.06.2020 15:56:50</t>
  </si>
  <si>
    <t>26.06.2020 15:56:51</t>
  </si>
  <si>
    <t>26.06.2020 15:56:59</t>
  </si>
  <si>
    <t>26.06.2020 15:57:00</t>
  </si>
  <si>
    <t>26.06.2020 15:57:02</t>
  </si>
  <si>
    <t>26.06.2020 15:57:03</t>
  </si>
  <si>
    <t>26.06.2020 15:57:05</t>
  </si>
  <si>
    <t>26.06.2020 15:57:06</t>
  </si>
  <si>
    <t>26.06.2020 15:57:08</t>
  </si>
  <si>
    <t>26.06.2020 15:57:36</t>
  </si>
  <si>
    <t>26.06.2020 15:57:39</t>
  </si>
  <si>
    <t>26.06.2020 15:57:41</t>
  </si>
  <si>
    <t>26.06.2020 15:57:47</t>
  </si>
  <si>
    <t>26.06.2020 15:57:48</t>
  </si>
  <si>
    <t>26.06.2020 15:57:50</t>
  </si>
  <si>
    <t>26.06.2020 15:57:51</t>
  </si>
  <si>
    <t>26.06.2020 15:57:53</t>
  </si>
  <si>
    <t>26.06.2020 15:57:54</t>
  </si>
  <si>
    <t>26.06.2020 15:58:59</t>
  </si>
  <si>
    <t>26.06.2020 15:59:00</t>
  </si>
  <si>
    <t>26.06.2020 15:59:02</t>
  </si>
  <si>
    <t>26.06.2020 15:59:05</t>
  </si>
  <si>
    <t>26.06.2020 15:59:06</t>
  </si>
  <si>
    <t>26.06.2020 15:59:08</t>
  </si>
  <si>
    <t>26.06.2020 15:59:50</t>
  </si>
  <si>
    <t>26.06.2020 15:59:52</t>
  </si>
  <si>
    <t>26.06.2020 15:59:53</t>
  </si>
  <si>
    <t>26.06.2020 15:59:55</t>
  </si>
  <si>
    <t>26.06.2020 15:59:56</t>
  </si>
  <si>
    <t>26.06.2020 15:59:58</t>
  </si>
  <si>
    <t>26.06.2020 16:01:41</t>
  </si>
  <si>
    <t>26.06.2020 16:01:42</t>
  </si>
  <si>
    <t>26.06.2020 16:01:44</t>
  </si>
  <si>
    <t>26.06.2020 16:01:45</t>
  </si>
  <si>
    <t>26.06.2020 16:01:47</t>
  </si>
  <si>
    <t>26.06.2020 16:01:48</t>
  </si>
  <si>
    <t>26.06.2020 16:03:37</t>
  </si>
  <si>
    <t>26.06.2020 16:03:39</t>
  </si>
  <si>
    <t>26.06.2020 16:03:42</t>
  </si>
  <si>
    <t>26.06.2020 16:03:44</t>
  </si>
  <si>
    <t>26.06.2020 16:03:45</t>
  </si>
  <si>
    <t>26.06.2020 16:03:47</t>
  </si>
  <si>
    <t>26.06.2020 16:03:48</t>
  </si>
  <si>
    <t>26.06.2020 16:03:50</t>
  </si>
  <si>
    <t>26.06.2020 16:03:51</t>
  </si>
  <si>
    <t>26.06.2020 16:03:53</t>
  </si>
  <si>
    <t>26.06.2020 16:04:06</t>
  </si>
  <si>
    <t>26.06.2020 16:04:07</t>
  </si>
  <si>
    <t>26.06.2020 16:04:47</t>
  </si>
  <si>
    <t>26.06.2020 16:04:53</t>
  </si>
  <si>
    <t>26.06.2020 16:04:54</t>
  </si>
  <si>
    <t>26.06.2020 16:04:56</t>
  </si>
  <si>
    <t>26.06.2020 16:04:57</t>
  </si>
  <si>
    <t>26.06.2020 16:04:59</t>
  </si>
  <si>
    <t>26.06.2020 16:05:00</t>
  </si>
  <si>
    <t>26.06.2020 16:05:23</t>
  </si>
  <si>
    <t>26.06.2020 16:05:24</t>
  </si>
  <si>
    <t>26.06.2020 16:05:26</t>
  </si>
  <si>
    <t>26.06.2020 16:05:27</t>
  </si>
  <si>
    <t>26.06.2020 16:05:29</t>
  </si>
  <si>
    <t>26.06.2020 16:05:58</t>
  </si>
  <si>
    <t>26.06.2020 16:06:04</t>
  </si>
  <si>
    <t>26.06.2020 16:06:05</t>
  </si>
  <si>
    <t>26.06.2020 16:06:07</t>
  </si>
  <si>
    <t>26.06.2020 16:06:08</t>
  </si>
  <si>
    <t>26.06.2020 16:06:10</t>
  </si>
  <si>
    <t>26.06.2020 16:06:11</t>
  </si>
  <si>
    <t>26.06.2020 16:06:13</t>
  </si>
  <si>
    <t>26.06.2020 16:06:14</t>
  </si>
  <si>
    <t>26.06.2020 16:06:17</t>
  </si>
  <si>
    <t>26.06.2020 16:06:19</t>
  </si>
  <si>
    <t>26.06.2020 16:06:20</t>
  </si>
  <si>
    <t>26.06.2020 16:06:22</t>
  </si>
  <si>
    <t>26.06.2020 16:06:25</t>
  </si>
  <si>
    <t>26.06.2020 16:06:28</t>
  </si>
  <si>
    <t>26.06.2020 16:06:32</t>
  </si>
  <si>
    <t>26.06.2020 16:07:31</t>
  </si>
  <si>
    <t>26.06.2020 16:07:33</t>
  </si>
  <si>
    <t>26.06.2020 16:07:34</t>
  </si>
  <si>
    <t>26.06.2020 16:07:36</t>
  </si>
  <si>
    <t>26.06.2020 16:08:25</t>
  </si>
  <si>
    <t>26.06.2020 16:08:27</t>
  </si>
  <si>
    <t>26.06.2020 16:08:28</t>
  </si>
  <si>
    <t>26.06.2020 16:08:30</t>
  </si>
  <si>
    <t>26.06.2020 16:08:59</t>
  </si>
  <si>
    <t>26.06.2020 16:09:56</t>
  </si>
  <si>
    <t>26.06.2020 16:09:58</t>
  </si>
  <si>
    <t>26.06.2020 16:09:59</t>
  </si>
  <si>
    <t>26.06.2020 16:10:01</t>
  </si>
  <si>
    <t>26.06.2020 16:12:13</t>
  </si>
  <si>
    <t>26.06.2020 16:12:15</t>
  </si>
  <si>
    <t>26.06.2020 16:12:16</t>
  </si>
  <si>
    <t>26.06.2020 16:12:18</t>
  </si>
  <si>
    <t>26.06.2020 16:12:19</t>
  </si>
  <si>
    <t>26.06.2020 16:12:21</t>
  </si>
  <si>
    <t>26.06.2020 16:12:22</t>
  </si>
  <si>
    <t>26.06.2020 16:12:27</t>
  </si>
  <si>
    <t>26.06.2020 16:12:33</t>
  </si>
  <si>
    <t>26.06.2020 16:12:34</t>
  </si>
  <si>
    <t>26.06.2020 16:12:36</t>
  </si>
  <si>
    <t>26.06.2020 16:12:37</t>
  </si>
  <si>
    <t>26.06.2020 16:12:39</t>
  </si>
  <si>
    <t>26.06.2020 16:13:36</t>
  </si>
  <si>
    <t>26.06.2020 16:13:37</t>
  </si>
  <si>
    <t>26.06.2020 16:13:39</t>
  </si>
  <si>
    <t>26.06.2020 16:13:40</t>
  </si>
  <si>
    <t>26.06.2020 16:13:42</t>
  </si>
  <si>
    <t>26.06.2020 16:13:43</t>
  </si>
  <si>
    <t>26.06.2020 16:13:45</t>
  </si>
  <si>
    <t>26.06.2020 16:13:46</t>
  </si>
  <si>
    <t>26.06.2020 16:13:48</t>
  </si>
  <si>
    <t>26.06.2020 16:15:13</t>
  </si>
  <si>
    <t>26.06.2020 16:15:15</t>
  </si>
  <si>
    <t>26.06.2020 16:15:19</t>
  </si>
  <si>
    <t>26.06.2020 16:15:21</t>
  </si>
  <si>
    <t>26.06.2020 16:15:22</t>
  </si>
  <si>
    <t>26.06.2020 16:15:24</t>
  </si>
  <si>
    <t>26.06.2020 16:15:25</t>
  </si>
  <si>
    <t>26.06.2020 16:15:27</t>
  </si>
  <si>
    <t>26.06.2020 16:15:28</t>
  </si>
  <si>
    <t>26.06.2020 16:15:33</t>
  </si>
  <si>
    <t>26.06.2020 16:15:34</t>
  </si>
  <si>
    <t>26.06.2020 16:15:39</t>
  </si>
  <si>
    <t>26.06.2020 16:15:40</t>
  </si>
  <si>
    <t>26.06.2020 16:16:41</t>
  </si>
  <si>
    <t>26.06.2020 16:16:42</t>
  </si>
  <si>
    <t>26.06.2020 16:16:44</t>
  </si>
  <si>
    <t>26.06.2020 16:16:45</t>
  </si>
  <si>
    <t>26.06.2020 16:16:47</t>
  </si>
  <si>
    <t>26.06.2020 16:17:22</t>
  </si>
  <si>
    <t>26.06.2020 16:17:24</t>
  </si>
  <si>
    <t>26.06.2020 16:18:19</t>
  </si>
  <si>
    <t>26.06.2020 16:19:25</t>
  </si>
  <si>
    <t>26.06.2020 16:19:27</t>
  </si>
  <si>
    <t>26.06.2020 16:19:31</t>
  </si>
  <si>
    <t>26.06.2020 16:19:33</t>
  </si>
  <si>
    <t>26.06.2020 16:19:34</t>
  </si>
  <si>
    <t>26.06.2020 16:19:36</t>
  </si>
  <si>
    <t>26.06.2020 16:19:37</t>
  </si>
  <si>
    <t>26.06.2020 16:19:39</t>
  </si>
  <si>
    <t>26.06.2020 16:19:40</t>
  </si>
  <si>
    <t>26.06.2020 16:19:42</t>
  </si>
  <si>
    <t>26.06.2020 16:19:48</t>
  </si>
  <si>
    <t>26.06.2020 16:19:56</t>
  </si>
  <si>
    <t>26.06.2020 16:19:57</t>
  </si>
  <si>
    <t>26.06.2020 16:19:59</t>
  </si>
  <si>
    <t>26.06.2020 16:20:00</t>
  </si>
  <si>
    <t>26.06.2020 16:20:02</t>
  </si>
  <si>
    <t>26.06.2020 16:20:03</t>
  </si>
  <si>
    <t>26.06.2020 16:20:36</t>
  </si>
  <si>
    <t>26.06.2020 16:20:38</t>
  </si>
  <si>
    <t>26.06.2020 16:20:39</t>
  </si>
  <si>
    <t>26.06.2020 16:20:41</t>
  </si>
  <si>
    <t>26.06.2020 16:20:42</t>
  </si>
  <si>
    <t>26.06.2020 16:20:44</t>
  </si>
  <si>
    <t>26.06.2020 16:20:45</t>
  </si>
  <si>
    <t>26.06.2020 16:20:47</t>
  </si>
  <si>
    <t>26.06.2020 16:20:48</t>
  </si>
  <si>
    <t>26.06.2020 16:20:50</t>
  </si>
  <si>
    <t>26.06.2020 16:20:51</t>
  </si>
  <si>
    <t>26.06.2020 16:20:57</t>
  </si>
  <si>
    <t>26.06.2020 16:20:59</t>
  </si>
  <si>
    <t>26.06.2020 16:21:00</t>
  </si>
  <si>
    <t>26.06.2020 16:21:11</t>
  </si>
  <si>
    <t>26.06.2020 16:21:13</t>
  </si>
  <si>
    <t>26.06.2020 16:21:19</t>
  </si>
  <si>
    <t>26.06.2020 16:21:20</t>
  </si>
  <si>
    <t>26.06.2020 16:21:22</t>
  </si>
  <si>
    <t>26.06.2020 16:21:23</t>
  </si>
  <si>
    <t>26.06.2020 16:21:25</t>
  </si>
  <si>
    <t>26.06.2020 16:21:26</t>
  </si>
  <si>
    <t>26.06.2020 16:21:46</t>
  </si>
  <si>
    <t>26.06.2020 16:21:47</t>
  </si>
  <si>
    <t>26.06.2020 16:21:49</t>
  </si>
  <si>
    <t>26.06.2020 16:21:50</t>
  </si>
  <si>
    <t>26.06.2020 16:21:52</t>
  </si>
  <si>
    <t>26.06.2020 16:21:53</t>
  </si>
  <si>
    <t>26.06.2020 16:21:56</t>
  </si>
  <si>
    <t>26.06.2020 16:22:45</t>
  </si>
  <si>
    <t>26.06.2020 16:22:47</t>
  </si>
  <si>
    <t>26.06.2020 16:22:48</t>
  </si>
  <si>
    <t>26.06.2020 16:22:50</t>
  </si>
  <si>
    <t>26.06.2020 16:22:51</t>
  </si>
  <si>
    <t>26.06.2020 16:23:45</t>
  </si>
  <si>
    <t>26.06.2020 16:23:47</t>
  </si>
  <si>
    <t>26.06.2020 16:23:48</t>
  </si>
  <si>
    <t>26.06.2020 16:23:50</t>
  </si>
  <si>
    <t>26.06.2020 16:23:53</t>
  </si>
  <si>
    <t>26.06.2020 16:23:59</t>
  </si>
  <si>
    <t>26.06.2020 16:24:00</t>
  </si>
  <si>
    <t>26.06.2020 16:25:44</t>
  </si>
  <si>
    <t>26.06.2020 16:25:45</t>
  </si>
  <si>
    <t>26.06.2020 16:25:47</t>
  </si>
  <si>
    <t>26.06.2020 16:25:48</t>
  </si>
  <si>
    <t>26.06.2020 16:26:15</t>
  </si>
  <si>
    <t>26.06.2020 16:26:18</t>
  </si>
  <si>
    <t>26.06.2020 16:26:22</t>
  </si>
  <si>
    <t>26.06.2020 16:26:24</t>
  </si>
  <si>
    <t>26.06.2020 16:26:25</t>
  </si>
  <si>
    <t>26.06.2020 16:26:27</t>
  </si>
  <si>
    <t>26.06.2020 16:26:28</t>
  </si>
  <si>
    <t>26.06.2020 16:26:30</t>
  </si>
  <si>
    <t>26.06.2020 16:26:31</t>
  </si>
  <si>
    <t>26.06.2020 16:26:42</t>
  </si>
  <si>
    <t>26.06.2020 16:26:43</t>
  </si>
  <si>
    <t>26.06.2020 16:26:45</t>
  </si>
  <si>
    <t>26.06.2020 16:26:46</t>
  </si>
  <si>
    <t>26.06.2020 16:26:48</t>
  </si>
  <si>
    <t>26.06.2020 16:26:49</t>
  </si>
  <si>
    <t>26.06.2020 16:26:51</t>
  </si>
  <si>
    <t>26.06.2020 16:28:15</t>
  </si>
  <si>
    <t>26.06.2020 16:28:16</t>
  </si>
  <si>
    <t>26.06.2020 16:28:18</t>
  </si>
  <si>
    <t>26.06.2020 16:28:19</t>
  </si>
  <si>
    <t>26.06.2020 16:28:21</t>
  </si>
  <si>
    <t>26.06.2020 16:29:09</t>
  </si>
  <si>
    <t>26.06.2020 16:29:10</t>
  </si>
  <si>
    <t>26.06.2020 16:29:12</t>
  </si>
  <si>
    <t>26.06.2020 16:29:13</t>
  </si>
  <si>
    <t>26.06.2020 16:29:15</t>
  </si>
  <si>
    <t>26.06.2020 16:29:16</t>
  </si>
  <si>
    <t>26.06.2020 16:29:18</t>
  </si>
  <si>
    <t>26.06.2020 16:29:21</t>
  </si>
  <si>
    <t>26.06.2020 16:29:57</t>
  </si>
  <si>
    <t>26.06.2020 16:30:02</t>
  </si>
  <si>
    <t>26.06.2020 16:30:03</t>
  </si>
  <si>
    <t>26.06.2020 16:30:05</t>
  </si>
  <si>
    <t>26.06.2020 16:30:06</t>
  </si>
  <si>
    <t>26.06.2020 16:30:08</t>
  </si>
  <si>
    <t>26.06.2020 16:31:12</t>
  </si>
  <si>
    <t>26.06.2020 16:31:13</t>
  </si>
  <si>
    <t>26.06.2020 16:31:15</t>
  </si>
  <si>
    <t>26.06.2020 16:31:16</t>
  </si>
  <si>
    <t>26.06.2020 16:31:18</t>
  </si>
  <si>
    <t>26.06.2020 16:31:19</t>
  </si>
  <si>
    <t>26.06.2020 16:31:21</t>
  </si>
  <si>
    <t>26.06.2020 16:31:22</t>
  </si>
  <si>
    <t>26.06.2020 16:31:24</t>
  </si>
  <si>
    <t>26.06.2020 16:31:27</t>
  </si>
  <si>
    <t>26.06.2020 16:31:54</t>
  </si>
  <si>
    <t>26.06.2020 16:31:56</t>
  </si>
  <si>
    <t>26.06.2020 16:31:57</t>
  </si>
  <si>
    <t>26.06.2020 16:32:09</t>
  </si>
  <si>
    <t>26.06.2020 16:32:11</t>
  </si>
  <si>
    <t>26.06.2020 16:32:20</t>
  </si>
  <si>
    <t>26.06.2020 16:32:26</t>
  </si>
  <si>
    <t>26.06.2020 16:32:29</t>
  </si>
  <si>
    <t>26.06.2020 16:32:30</t>
  </si>
  <si>
    <t>26.06.2020 16:32:32</t>
  </si>
  <si>
    <t>26.06.2020 16:32:33</t>
  </si>
  <si>
    <t>26.06.2020 16:32:54</t>
  </si>
  <si>
    <t>26.06.2020 16:32:56</t>
  </si>
  <si>
    <t>26.06.2020 16:32:57</t>
  </si>
  <si>
    <t>26.06.2020 16:32:59</t>
  </si>
  <si>
    <t>26.06.2020 16:33:00</t>
  </si>
  <si>
    <t>26.06.2020 16:33:02</t>
  </si>
  <si>
    <t>26.06.2020 16:33:03</t>
  </si>
  <si>
    <t>26.06.2020 16:33:28</t>
  </si>
  <si>
    <t>26.06.2020 16:33:31</t>
  </si>
  <si>
    <t>26.06.2020 16:33:32</t>
  </si>
  <si>
    <t>26.06.2020 16:33:34</t>
  </si>
  <si>
    <t>26.06.2020 16:33:35</t>
  </si>
  <si>
    <t>26.06.2020 16:33:37</t>
  </si>
  <si>
    <t>26.06.2020 16:33:38</t>
  </si>
  <si>
    <t>26.06.2020 16:33:40</t>
  </si>
  <si>
    <t>26.06.2020 16:33:41</t>
  </si>
  <si>
    <t>26.06.2020 16:34:48</t>
  </si>
  <si>
    <t>26.06.2020 16:34:50</t>
  </si>
  <si>
    <t>26.06.2020 16:34:51</t>
  </si>
  <si>
    <t>26.06.2020 16:34:53</t>
  </si>
  <si>
    <t>26.06.2020 16:34:54</t>
  </si>
  <si>
    <t>26.06.2020 16:37:25</t>
  </si>
  <si>
    <t>26.06.2020 16:37:30</t>
  </si>
  <si>
    <t>26.06.2020 16:37:31</t>
  </si>
  <si>
    <t>26.06.2020 16:37:33</t>
  </si>
  <si>
    <t>26.06.2020 16:37:34</t>
  </si>
  <si>
    <t>26.06.2020 16:37:36</t>
  </si>
  <si>
    <t>26.06.2020 16:37:37</t>
  </si>
  <si>
    <t>26.06.2020 16:37:39</t>
  </si>
  <si>
    <t>26.06.2020 16:39:07</t>
  </si>
  <si>
    <t>26.06.2020 16:39:12</t>
  </si>
  <si>
    <t>26.06.2020 16:41:01</t>
  </si>
  <si>
    <t>26.06.2020 16:41:34</t>
  </si>
  <si>
    <t>26.06.2020 16:41:37</t>
  </si>
  <si>
    <t>26.06.2020 16:41:39</t>
  </si>
  <si>
    <t>26.06.2020 16:41:40</t>
  </si>
  <si>
    <t>26.06.2020 16:41:42</t>
  </si>
  <si>
    <t>26.06.2020 16:41:43</t>
  </si>
  <si>
    <t>26.06.2020 16:41:45</t>
  </si>
  <si>
    <t>26.06.2020 16:41:46</t>
  </si>
  <si>
    <t>26.06.2020 16:41:48</t>
  </si>
  <si>
    <t>26.06.2020 16:41:49</t>
  </si>
  <si>
    <t>26.06.2020 16:41:51</t>
  </si>
  <si>
    <t>26.06.2020 16:41:52</t>
  </si>
  <si>
    <t>26.06.2020 16:41:54</t>
  </si>
  <si>
    <t>26.06.2020 16:41:56</t>
  </si>
  <si>
    <t>26.06.2020 16:42:13</t>
  </si>
  <si>
    <t>26.06.2020 16:42:15</t>
  </si>
  <si>
    <t>26.06.2020 16:42:16</t>
  </si>
  <si>
    <t>26.06.2020 16:42:18</t>
  </si>
  <si>
    <t>26.06.2020 16:42:19</t>
  </si>
  <si>
    <t>26.06.2020 16:43:47</t>
  </si>
  <si>
    <t>26.06.2020 16:43:48</t>
  </si>
  <si>
    <t>26.06.2020 16:43:50</t>
  </si>
  <si>
    <t>26.06.2020 16:43:51</t>
  </si>
  <si>
    <t>26.06.2020 16:43:53</t>
  </si>
  <si>
    <t>26.06.2020 16:43:54</t>
  </si>
  <si>
    <t>26.06.2020 16:43:56</t>
  </si>
  <si>
    <t>26.06.2020 16:43:57</t>
  </si>
  <si>
    <t>26.06.2020 16:43:59</t>
  </si>
  <si>
    <t>26.06.2020 16:44:00</t>
  </si>
  <si>
    <t>26.06.2020 16:44:03</t>
  </si>
  <si>
    <t>26.06.2020 16:45:48</t>
  </si>
  <si>
    <t>26.06.2020 16:45:50</t>
  </si>
  <si>
    <t>26.06.2020 16:45:51</t>
  </si>
  <si>
    <t>26.06.2020 16:45:53</t>
  </si>
  <si>
    <t>26.06.2020 16:45:54</t>
  </si>
  <si>
    <t>26.06.2020 16:46:44</t>
  </si>
  <si>
    <t>26.06.2020 16:46:45</t>
  </si>
  <si>
    <t>26.06.2020 16:46:47</t>
  </si>
  <si>
    <t>26.06.2020 16:47:03</t>
  </si>
  <si>
    <t>26.06.2020 16:47:56</t>
  </si>
  <si>
    <t>26.06.2020 16:47:57</t>
  </si>
  <si>
    <t>26.06.2020 16:47:59</t>
  </si>
  <si>
    <t>26.06.2020 16:48:00</t>
  </si>
  <si>
    <t>26.06.2020 16:48:02</t>
  </si>
  <si>
    <t>26.06.2020 16:48:17</t>
  </si>
  <si>
    <t>26.06.2020 16:48:18</t>
  </si>
  <si>
    <t>26.06.2020 16:48:26</t>
  </si>
  <si>
    <t>26.06.2020 16:48:27</t>
  </si>
  <si>
    <t>26.06.2020 16:48:30</t>
  </si>
  <si>
    <t>26.06.2020 16:48:47</t>
  </si>
  <si>
    <t>26.06.2020 16:48:49</t>
  </si>
  <si>
    <t>26.06.2020 16:48:50</t>
  </si>
  <si>
    <t>26.06.2020 16:48:52</t>
  </si>
  <si>
    <t>26.06.2020 16:48:55</t>
  </si>
  <si>
    <t>26.06.2020 16:48:58</t>
  </si>
  <si>
    <t>26.06.2020 16:49:02</t>
  </si>
  <si>
    <t>26.06.2020 16:49:04</t>
  </si>
  <si>
    <t>26.06.2020 16:49:05</t>
  </si>
  <si>
    <t>26.06.2020 16:49:07</t>
  </si>
  <si>
    <t>26.06.2020 16:49:08</t>
  </si>
  <si>
    <t>26.06.2020 16:49:10</t>
  </si>
  <si>
    <t>26.06.2020 16:49:11</t>
  </si>
  <si>
    <t>26.06.2020 16:49:13</t>
  </si>
  <si>
    <t>26.06.2020 16:49:55</t>
  </si>
  <si>
    <t>26.06.2020 16:49:57</t>
  </si>
  <si>
    <t>26.06.2020 16:49:58</t>
  </si>
  <si>
    <t>26.06.2020 16:50:03</t>
  </si>
  <si>
    <t>26.06.2020 16:50:06</t>
  </si>
  <si>
    <t>26.06.2020 16:50:09</t>
  </si>
  <si>
    <t>26.06.2020 16:50:10</t>
  </si>
  <si>
    <t>26.06.2020 16:50:37</t>
  </si>
  <si>
    <t>26.06.2020 16:50:39</t>
  </si>
  <si>
    <t>26.06.2020 16:50:40</t>
  </si>
  <si>
    <t>26.06.2020 16:50:42</t>
  </si>
  <si>
    <t>26.06.2020 16:50:45</t>
  </si>
  <si>
    <t>26.06.2020 16:50:46</t>
  </si>
  <si>
    <t>26.06.2020 16:50:48</t>
  </si>
  <si>
    <t>26.06.2020 16:50:50</t>
  </si>
  <si>
    <t>26.06.2020 16:51:21</t>
  </si>
  <si>
    <t>26.06.2020 16:51:25</t>
  </si>
  <si>
    <t>26.06.2020 16:51:27</t>
  </si>
  <si>
    <t>26.06.2020 16:51:28</t>
  </si>
  <si>
    <t>26.06.2020 16:51:30</t>
  </si>
  <si>
    <t>26.06.2020 16:51:31</t>
  </si>
  <si>
    <t>26.06.2020 16:51:33</t>
  </si>
  <si>
    <t>26.06.2020 16:51:40</t>
  </si>
  <si>
    <t>26.06.2020 16:51:42</t>
  </si>
  <si>
    <t>26.06.2020 16:51:43</t>
  </si>
  <si>
    <t>26.06.2020 16:51:45</t>
  </si>
  <si>
    <t>26.06.2020 16:51:46</t>
  </si>
  <si>
    <t>26.06.2020 16:51:48</t>
  </si>
  <si>
    <t>26.06.2020 16:51:49</t>
  </si>
  <si>
    <t>26.06.2020 16:52:01</t>
  </si>
  <si>
    <t>26.06.2020 16:52:03</t>
  </si>
  <si>
    <t>26.06.2020 16:52:53</t>
  </si>
  <si>
    <t>26.06.2020 16:52:54</t>
  </si>
  <si>
    <t>26.06.2020 16:52:56</t>
  </si>
  <si>
    <t>26.06.2020 16:52:57</t>
  </si>
  <si>
    <t>26.06.2020 16:52:59</t>
  </si>
  <si>
    <t>26.06.2020 16:53:03</t>
  </si>
  <si>
    <t>26.06.2020 16:53:09</t>
  </si>
  <si>
    <t>26.06.2020 16:54:12</t>
  </si>
  <si>
    <t>26.06.2020 16:54:13</t>
  </si>
  <si>
    <t>26.06.2020 16:54:15</t>
  </si>
  <si>
    <t>26.06.2020 16:54:16</t>
  </si>
  <si>
    <t>26.06.2020 16:54:18</t>
  </si>
  <si>
    <t>26.06.2020 16:54:51</t>
  </si>
  <si>
    <t>26.06.2020 16:54:53</t>
  </si>
  <si>
    <t>26.06.2020 16:55:03</t>
  </si>
  <si>
    <t>26.06.2020 16:55:04</t>
  </si>
  <si>
    <t>26.06.2020 16:55:13</t>
  </si>
  <si>
    <t>26.06.2020 16:55:15</t>
  </si>
  <si>
    <t>26.06.2020 16:55:16</t>
  </si>
  <si>
    <t>26.06.2020 16:55:18</t>
  </si>
  <si>
    <t>26.06.2020 16:55:19</t>
  </si>
  <si>
    <t>26.06.2020 16:55:27</t>
  </si>
  <si>
    <t>26.06.2020 16:55:28</t>
  </si>
  <si>
    <t>26.06.2020 16:55:30</t>
  </si>
  <si>
    <t>26.06.2020 16:55:31</t>
  </si>
  <si>
    <t>26.06.2020 16:55:33</t>
  </si>
  <si>
    <t>26.06.2020 16:55:34</t>
  </si>
  <si>
    <t>26.06.2020 16:55:37</t>
  </si>
  <si>
    <t>26.06.2020 16:55:39</t>
  </si>
  <si>
    <t>26.06.2020 16:55:42</t>
  </si>
  <si>
    <t>26.06.2020 16:56:33</t>
  </si>
  <si>
    <t>26.06.2020 16:56:53</t>
  </si>
  <si>
    <t>26.06.2020 16:56:54</t>
  </si>
  <si>
    <t>26.06.2020 16:57:00</t>
  </si>
  <si>
    <t>26.06.2020 16:57:01</t>
  </si>
  <si>
    <t>26.06.2020 16:57:03</t>
  </si>
  <si>
    <t>26.06.2020 16:57:04</t>
  </si>
  <si>
    <t>26.06.2020 16:57:06</t>
  </si>
  <si>
    <t>26.06.2020 16:57:07</t>
  </si>
  <si>
    <t>26.06.2020 16:57:28</t>
  </si>
  <si>
    <t>26.06.2020 16:59:44</t>
  </si>
  <si>
    <t>26.06.2020 16:59:45</t>
  </si>
  <si>
    <t>26.06.2020 16:59:48</t>
  </si>
  <si>
    <t>26.06.2020 16:59:50</t>
  </si>
  <si>
    <t>26.06.2020 16:59:51</t>
  </si>
  <si>
    <t>26.06.2020 16:59:53</t>
  </si>
  <si>
    <t>26.06.2020 16:59:54</t>
  </si>
  <si>
    <t>26.06.2020 16:59:56</t>
  </si>
  <si>
    <t>26.06.2020 17:00:32</t>
  </si>
  <si>
    <t>26.06.2020 17:00:39</t>
  </si>
  <si>
    <t>26.06.2020 17:00:41</t>
  </si>
  <si>
    <t>26.06.2020 17:00:43</t>
  </si>
  <si>
    <t>26.06.2020 17:00:44</t>
  </si>
  <si>
    <t>26.06.2020 17:00:46</t>
  </si>
  <si>
    <t>26.06.2020 17:00:47</t>
  </si>
  <si>
    <t>26.06.2020 17:00:49</t>
  </si>
  <si>
    <t>26.06.2020 17:00:50</t>
  </si>
  <si>
    <t>26.06.2020 17:00:52</t>
  </si>
  <si>
    <t>26.06.2020 17:00:53</t>
  </si>
  <si>
    <t>26.06.2020 17:00:55</t>
  </si>
  <si>
    <t>26.06.2020 17:00:56</t>
  </si>
  <si>
    <t>26.06.2020 17:01:20</t>
  </si>
  <si>
    <t>26.06.2020 17:01:22</t>
  </si>
  <si>
    <t>26.06.2020 17:01:23</t>
  </si>
  <si>
    <t>26.06.2020 17:01:25</t>
  </si>
  <si>
    <t>26.06.2020 17:01:26</t>
  </si>
  <si>
    <t>26.06.2020 17:01:28</t>
  </si>
  <si>
    <t>26.06.2020 17:02:01</t>
  </si>
  <si>
    <t>26.06.2020 17:02:10</t>
  </si>
  <si>
    <t>26.06.2020 17:02:13</t>
  </si>
  <si>
    <t>26.06.2020 17:02:15</t>
  </si>
  <si>
    <t>26.06.2020 17:02:16</t>
  </si>
  <si>
    <t>26.06.2020 17:02:18</t>
  </si>
  <si>
    <t>26.06.2020 17:02:19</t>
  </si>
  <si>
    <t>26.06.2020 17:02:21</t>
  </si>
  <si>
    <t>26.06.2020 17:02:22</t>
  </si>
  <si>
    <t>26.06.2020 17:03:44</t>
  </si>
  <si>
    <t>26.06.2020 17:03:48</t>
  </si>
  <si>
    <t>26.06.2020 17:03:51</t>
  </si>
  <si>
    <t>26.06.2020 17:03:53</t>
  </si>
  <si>
    <t>26.06.2020 17:04:03</t>
  </si>
  <si>
    <t>26.06.2020 17:04:04</t>
  </si>
  <si>
    <t>26.06.2020 17:04:06</t>
  </si>
  <si>
    <t>26.06.2020 17:04:07</t>
  </si>
  <si>
    <t>26.06.2020 17:04:09</t>
  </si>
  <si>
    <t>26.06.2020 17:04:10</t>
  </si>
  <si>
    <t>26.06.2020 17:05:25</t>
  </si>
  <si>
    <t>26.06.2020 17:05:30</t>
  </si>
  <si>
    <t>26.06.2020 17:05:31</t>
  </si>
  <si>
    <t>26.06.2020 17:05:33</t>
  </si>
  <si>
    <t>26.06.2020 17:05:34</t>
  </si>
  <si>
    <t>26.06.2020 17:05:36</t>
  </si>
  <si>
    <t>26.06.2020 17:06:21</t>
  </si>
  <si>
    <t>26.06.2020 17:06:22</t>
  </si>
  <si>
    <t>26.06.2020 17:06:24</t>
  </si>
  <si>
    <t>26.06.2020 17:06:25</t>
  </si>
  <si>
    <t>26.06.2020 17:06:27</t>
  </si>
  <si>
    <t>26.06.2020 17:06:31</t>
  </si>
  <si>
    <t>26.06.2020 17:08:12</t>
  </si>
  <si>
    <t>26.06.2020 17:08:13</t>
  </si>
  <si>
    <t>26.06.2020 17:08:15</t>
  </si>
  <si>
    <t>26.06.2020 17:08:21</t>
  </si>
  <si>
    <t>26.06.2020 17:08:22</t>
  </si>
  <si>
    <t>26.06.2020 17:08:24</t>
  </si>
  <si>
    <t>26.06.2020 17:08:25</t>
  </si>
  <si>
    <t>26.06.2020 17:08:27</t>
  </si>
  <si>
    <t>26.06.2020 17:11:34</t>
  </si>
  <si>
    <t>26.06.2020 17:11:39</t>
  </si>
  <si>
    <t>26.06.2020 17:11:40</t>
  </si>
  <si>
    <t>26.06.2020 17:11:42</t>
  </si>
  <si>
    <t>26.06.2020 17:11:43</t>
  </si>
  <si>
    <t>26.06.2020 17:11:45</t>
  </si>
  <si>
    <t>26.06.2020 17:11:46</t>
  </si>
  <si>
    <t>26.06.2020 17:12:07</t>
  </si>
  <si>
    <t>26.06.2020 17:12:10</t>
  </si>
  <si>
    <t>26.06.2020 17:12:15</t>
  </si>
  <si>
    <t>26.06.2020 17:12:18</t>
  </si>
  <si>
    <t>26.06.2020 17:12:21</t>
  </si>
  <si>
    <t>26.06.2020 17:12:22</t>
  </si>
  <si>
    <t>26.06.2020 17:12:24</t>
  </si>
  <si>
    <t>26.06.2020 17:13:16</t>
  </si>
  <si>
    <t>26.06.2020 17:13:18</t>
  </si>
  <si>
    <t>26.06.2020 17:13:21</t>
  </si>
  <si>
    <t>26.06.2020 17:13:22</t>
  </si>
  <si>
    <t>26.06.2020 17:13:24</t>
  </si>
  <si>
    <t>26.06.2020 17:13:25</t>
  </si>
  <si>
    <t>26.06.2020 17:13:27</t>
  </si>
  <si>
    <t>26.06.2020 17:13:28</t>
  </si>
  <si>
    <t>26.06.2020 17:13:30</t>
  </si>
  <si>
    <t>26.06.2020 17:13:31</t>
  </si>
  <si>
    <t>26.06.2020 17:13:33</t>
  </si>
  <si>
    <t>26.06.2020 17:13:34</t>
  </si>
  <si>
    <t>26.06.2020 17:14:22</t>
  </si>
  <si>
    <t>26.06.2020 17:14:28</t>
  </si>
  <si>
    <t>26.06.2020 17:14:30</t>
  </si>
  <si>
    <t>26.06.2020 17:14:31</t>
  </si>
  <si>
    <t>26.06.2020 17:14:33</t>
  </si>
  <si>
    <t>26.06.2020 17:14:34</t>
  </si>
  <si>
    <t>26.06.2020 17:14:36</t>
  </si>
  <si>
    <t>26.06.2020 17:14:37</t>
  </si>
  <si>
    <t>26.06.2020 17:14:51</t>
  </si>
  <si>
    <t>26.06.2020 17:14:52</t>
  </si>
  <si>
    <t>26.06.2020 17:14:54</t>
  </si>
  <si>
    <t>26.06.2020 17:14:56</t>
  </si>
  <si>
    <t>26.06.2020 17:15:26</t>
  </si>
  <si>
    <t>26.06.2020 17:15:27</t>
  </si>
  <si>
    <t>26.06.2020 17:15:32</t>
  </si>
  <si>
    <t>26.06.2020 17:15:33</t>
  </si>
  <si>
    <t>26.06.2020 17:15:35</t>
  </si>
  <si>
    <t>26.06.2020 17:15:36</t>
  </si>
  <si>
    <t>26.06.2020 17:15:38</t>
  </si>
  <si>
    <t>26.06.2020 17:15:39</t>
  </si>
  <si>
    <t>26.06.2020 17:16:00</t>
  </si>
  <si>
    <t>26.06.2020 17:16:47</t>
  </si>
  <si>
    <t>26.06.2020 17:16:51</t>
  </si>
  <si>
    <t>26.06.2020 17:16:53</t>
  </si>
  <si>
    <t>26.06.2020 17:16:54</t>
  </si>
  <si>
    <t>26.06.2020 17:16:56</t>
  </si>
  <si>
    <t>26.06.2020 17:16:57</t>
  </si>
  <si>
    <t>26.06.2020 17:16:59</t>
  </si>
  <si>
    <t>26.06.2020 17:17:00</t>
  </si>
  <si>
    <t>26.06.2020 17:17:40</t>
  </si>
  <si>
    <t>26.06.2020 17:17:41</t>
  </si>
  <si>
    <t>26.06.2020 17:17:43</t>
  </si>
  <si>
    <t>26.06.2020 17:17:44</t>
  </si>
  <si>
    <t>26.06.2020 17:17:46</t>
  </si>
  <si>
    <t>26.06.2020 17:17:47</t>
  </si>
  <si>
    <t>26.06.2020 17:17:50</t>
  </si>
  <si>
    <t>26.06.2020 17:17:52</t>
  </si>
  <si>
    <t>26.06.2020 17:19:13</t>
  </si>
  <si>
    <t>26.06.2020 17:19:15</t>
  </si>
  <si>
    <t>26.06.2020 17:19:16</t>
  </si>
  <si>
    <t>26.06.2020 17:19:18</t>
  </si>
  <si>
    <t>26.06.2020 17:19:19</t>
  </si>
  <si>
    <t>26.06.2020 17:19:42</t>
  </si>
  <si>
    <t>26.06.2020 17:20:24</t>
  </si>
  <si>
    <t>26.06.2020 17:20:25</t>
  </si>
  <si>
    <t>26.06.2020 17:20:27</t>
  </si>
  <si>
    <t>26.06.2020 17:20:28</t>
  </si>
  <si>
    <t>26.06.2020 17:20:30</t>
  </si>
  <si>
    <t>26.06.2020 17:21:18</t>
  </si>
  <si>
    <t>26.06.2020 17:21:19</t>
  </si>
  <si>
    <t>26.06.2020 17:21:21</t>
  </si>
  <si>
    <t>26.06.2020 17:21:22</t>
  </si>
  <si>
    <t>26.06.2020 17:21:24</t>
  </si>
  <si>
    <t>26.06.2020 17:21:25</t>
  </si>
  <si>
    <t>26.06.2020 17:21:27</t>
  </si>
  <si>
    <t>26.06.2020 17:21:28</t>
  </si>
  <si>
    <t>26.06.2020 17:21:33</t>
  </si>
  <si>
    <t>26.06.2020 17:21:34</t>
  </si>
  <si>
    <t>26.06.2020 17:21:40</t>
  </si>
  <si>
    <t>26.06.2020 17:21:42</t>
  </si>
  <si>
    <t>26.06.2020 17:21:43</t>
  </si>
  <si>
    <t>26.06.2020 17:21:45</t>
  </si>
  <si>
    <t>26.06.2020 17:21:46</t>
  </si>
  <si>
    <t>26.06.2020 17:23:22</t>
  </si>
  <si>
    <t>26.06.2020 17:23:24</t>
  </si>
  <si>
    <t>26.06.2020 17:23:25</t>
  </si>
  <si>
    <t>26.06.2020 17:23:27</t>
  </si>
  <si>
    <t>26.06.2020 17:23:28</t>
  </si>
  <si>
    <t>26.06.2020 17:23:31</t>
  </si>
  <si>
    <t>26.06.2020 17:23:33</t>
  </si>
  <si>
    <t>26.06.2020 17:24:22</t>
  </si>
  <si>
    <t>26.06.2020 17:24:27</t>
  </si>
  <si>
    <t>26.06.2020 17:24:28</t>
  </si>
  <si>
    <t>26.06.2020 17:24:30</t>
  </si>
  <si>
    <t>26.06.2020 17:24:31</t>
  </si>
  <si>
    <t>26.06.2020 17:24:33</t>
  </si>
  <si>
    <t>26.06.2020 17:24:34</t>
  </si>
  <si>
    <t>26.06.2020 17:24:36</t>
  </si>
  <si>
    <t>26.06.2020 17:28:27</t>
  </si>
  <si>
    <t>26.06.2020 17:28:28</t>
  </si>
  <si>
    <t>26.06.2020 17:28:30</t>
  </si>
  <si>
    <t>26.06.2020 17:28:31</t>
  </si>
  <si>
    <t>26.06.2020 17:28:33</t>
  </si>
  <si>
    <t>26.06.2020 17:29:16</t>
  </si>
  <si>
    <t>26.06.2020 17:29:18</t>
  </si>
  <si>
    <t>26.06.2020 17:29:19</t>
  </si>
  <si>
    <t>26.06.2020 17:29:21</t>
  </si>
  <si>
    <t>26.06.2020 17:29:22</t>
  </si>
  <si>
    <t>26.06.2020 17:29:25</t>
  </si>
  <si>
    <t>26.06.2020 17:29:27</t>
  </si>
  <si>
    <t>26.06.2020 17:29:28</t>
  </si>
  <si>
    <t>26.06.2020 17:29:45</t>
  </si>
  <si>
    <t>26.06.2020 17:29:46</t>
  </si>
  <si>
    <t>26.06.2020 17:29:48</t>
  </si>
  <si>
    <t>26.06.2020 17:29:49</t>
  </si>
  <si>
    <t>26.06.2020 17:29:51</t>
  </si>
  <si>
    <t>26.06.2020 17:29:52</t>
  </si>
  <si>
    <t>26.06.2020 17:29:54</t>
  </si>
  <si>
    <t>26.06.2020 17:29:55</t>
  </si>
  <si>
    <t>26.06.2020 17:30:01</t>
  </si>
  <si>
    <t>26.06.2020 17:30:03</t>
  </si>
  <si>
    <t>26.06.2020 17:33:34</t>
  </si>
  <si>
    <t>26.06.2020 17:33:44</t>
  </si>
  <si>
    <t>26.06.2020 17:33:51</t>
  </si>
  <si>
    <t>26.06.2020 17:33:53</t>
  </si>
  <si>
    <t>26.06.2020 17:33:54</t>
  </si>
  <si>
    <t>26.06.2020 17:33:56</t>
  </si>
  <si>
    <t>26.06.2020 17:34:02</t>
  </si>
  <si>
    <t>26.06.2020 17:34:05</t>
  </si>
  <si>
    <t>26.06.2020 17:34:21</t>
  </si>
  <si>
    <t>26.06.2020 17:34:23</t>
  </si>
  <si>
    <t>26.06.2020 17:34:24</t>
  </si>
  <si>
    <t>26.06.2020 17:34:26</t>
  </si>
  <si>
    <t>26.06.2020 17:34:35</t>
  </si>
  <si>
    <t>26.06.2020 17:34:50</t>
  </si>
  <si>
    <t>26.06.2020 17:34:54</t>
  </si>
  <si>
    <t>26.06.2020 17:34:56</t>
  </si>
  <si>
    <t>26.06.2020 17:34:58</t>
  </si>
  <si>
    <t>26.06.2020 17:34:59</t>
  </si>
  <si>
    <t>26.06.2020 17:35:01</t>
  </si>
  <si>
    <t>26.06.2020 17:35:02</t>
  </si>
  <si>
    <t>26.06.2020 17:35:08</t>
  </si>
  <si>
    <t>26.06.2020 17:35:28</t>
  </si>
  <si>
    <t>26.06.2020 17:35:35</t>
  </si>
  <si>
    <t>26.06.2020 17:35:37</t>
  </si>
  <si>
    <t>26.06.2020 17:35:44</t>
  </si>
  <si>
    <t>26.06.2020 17:35:47</t>
  </si>
  <si>
    <t>26.06.2020 17:35:53</t>
  </si>
  <si>
    <t>26.06.2020 17:35:59</t>
  </si>
  <si>
    <t>26.06.2020 17:36:27</t>
  </si>
  <si>
    <t>26.06.2020 17:36:28</t>
  </si>
  <si>
    <t>26.06.2020 17:36:30</t>
  </si>
  <si>
    <t>26.06.2020 17:36:31</t>
  </si>
  <si>
    <t>26.06.2020 17:36:37</t>
  </si>
  <si>
    <t>26.06.2020 17:37:01</t>
  </si>
  <si>
    <t>26.06.2020 17:37:09</t>
  </si>
  <si>
    <t>26.06.2020 17:37:10</t>
  </si>
  <si>
    <t>26.06.2020 17:37:18</t>
  </si>
  <si>
    <t>26.06.2020 17:37:21</t>
  </si>
  <si>
    <t>26.06.2020 17:37:24</t>
  </si>
  <si>
    <t>26.06.2020 17:37:25</t>
  </si>
  <si>
    <t>26.06.2020 17:37:27</t>
  </si>
  <si>
    <t>26.06.2020 17:37:30</t>
  </si>
  <si>
    <t>26.06.2020 17:37:34</t>
  </si>
  <si>
    <t>26.06.2020 17:37:37</t>
  </si>
  <si>
    <t>26.06.2020 17:37:48</t>
  </si>
  <si>
    <t>26.06.2020 17:38:24</t>
  </si>
  <si>
    <t>26.06.2020 17:38:25</t>
  </si>
  <si>
    <t>26.06.2020 17:38:27</t>
  </si>
  <si>
    <t>26.06.2020 17:38:31</t>
  </si>
  <si>
    <t>26.06.2020 17:38:53</t>
  </si>
  <si>
    <t>26.06.2020 17:38:54</t>
  </si>
  <si>
    <t>26.06.2020 17:39:00</t>
  </si>
  <si>
    <t>26.06.2020 17:39:15</t>
  </si>
  <si>
    <t>26.06.2020 17:39:19</t>
  </si>
  <si>
    <t>26.06.2020 17:39:22</t>
  </si>
  <si>
    <t>26.06.2020 17:39:24</t>
  </si>
  <si>
    <t>26.06.2020 17:39:25</t>
  </si>
  <si>
    <t>26.06.2020 17:39:27</t>
  </si>
  <si>
    <t>26.06.2020 17:39:31</t>
  </si>
  <si>
    <t>26.06.2020 17:39:33</t>
  </si>
  <si>
    <t>26.06.2020 17:39:34</t>
  </si>
  <si>
    <t>26.06.2020 17:39:36</t>
  </si>
  <si>
    <t>26.06.2020 17:39:37</t>
  </si>
  <si>
    <t>26.06.2020 17:39:43</t>
  </si>
  <si>
    <t>26.06.2020 17:39:48</t>
  </si>
  <si>
    <t>26.06.2020 17:39:49</t>
  </si>
  <si>
    <t>26.06.2020 17:39:51</t>
  </si>
  <si>
    <t>26.06.2020 17:40:00</t>
  </si>
  <si>
    <t>26.06.2020 17:40:07</t>
  </si>
  <si>
    <t>26.06.2020 17:40:09</t>
  </si>
  <si>
    <t>26.06.2020 17:40:18</t>
  </si>
  <si>
    <t>26.06.2020 17:40:24</t>
  </si>
  <si>
    <t>26.06.2020 17:40:27</t>
  </si>
  <si>
    <t>26.06.2020 17:40:28</t>
  </si>
  <si>
    <t>26.06.2020 17:40:30</t>
  </si>
  <si>
    <t>26.06.2020 17:40:43</t>
  </si>
  <si>
    <t>26.06.2020 17:40:45</t>
  </si>
  <si>
    <t>26.06.2020 17:40:46</t>
  </si>
  <si>
    <t>26.06.2020 17:40:51</t>
  </si>
  <si>
    <t>26.06.2020 17:41:03</t>
  </si>
  <si>
    <t>26.06.2020 17:41:06</t>
  </si>
  <si>
    <t>26.06.2020 17:41:24</t>
  </si>
  <si>
    <t>26.06.2020 17:41:48</t>
  </si>
  <si>
    <t>26.06.2020 17:41:51</t>
  </si>
  <si>
    <t>26.06.2020 17:42:03</t>
  </si>
  <si>
    <t>26.06.2020 17:42:13</t>
  </si>
  <si>
    <t>26.06.2020 17:42:15</t>
  </si>
  <si>
    <t>26.06.2020 17:42:21</t>
  </si>
  <si>
    <t>26.06.2020 17:42:25</t>
  </si>
  <si>
    <t>26.06.2020 17:42:30</t>
  </si>
  <si>
    <t>26.06.2020 17:42:36</t>
  </si>
  <si>
    <t>26.06.2020 17:42:40</t>
  </si>
  <si>
    <t>26.06.2020 17:42:42</t>
  </si>
  <si>
    <t>26.06.2020 17:42:43</t>
  </si>
  <si>
    <t>26.06.2020 17:42:51</t>
  </si>
  <si>
    <t>26.06.2020 17:43:15</t>
  </si>
  <si>
    <t>26.06.2020 17:43:34</t>
  </si>
  <si>
    <t>26.06.2020 17:44:13</t>
  </si>
  <si>
    <t>26.06.2020 17:44:53</t>
  </si>
  <si>
    <t>26.06.2020 17:44:54</t>
  </si>
  <si>
    <t>26.06.2020 17:45:44</t>
  </si>
  <si>
    <t>26.06.2020 17:45:47</t>
  </si>
  <si>
    <t>26.06.2020 17:46:01</t>
  </si>
  <si>
    <t>26.06.2020 17:46:21</t>
  </si>
  <si>
    <t>26.06.2020 17:46:22</t>
  </si>
  <si>
    <t>26.06.2020 17:46:24</t>
  </si>
  <si>
    <t>26.06.2020 17:46:25</t>
  </si>
  <si>
    <t>26.06.2020 17:46:27</t>
  </si>
  <si>
    <t>26.06.2020 17:47:19</t>
  </si>
  <si>
    <t>26.06.2020 17:47:48</t>
  </si>
  <si>
    <t>26.06.2020 17:48:03</t>
  </si>
  <si>
    <t>26.06.2020 17:48:09</t>
  </si>
  <si>
    <t>26.06.2020 17:48:10</t>
  </si>
  <si>
    <t>26.06.2020 17:48:12</t>
  </si>
  <si>
    <t>26.06.2020 17:48:16</t>
  </si>
  <si>
    <t>26.06.2020 17:48:18</t>
  </si>
  <si>
    <t>26.06.2020 17:48:19</t>
  </si>
  <si>
    <t>26.06.2020 17:48:21</t>
  </si>
  <si>
    <t>26.06.2020 17:48:36</t>
  </si>
  <si>
    <t>26.06.2020 17:48:37</t>
  </si>
  <si>
    <t>26.06.2020 17:48:51</t>
  </si>
  <si>
    <t>26.06.2020 17:48:52</t>
  </si>
  <si>
    <t>26.06.2020 17:48:54</t>
  </si>
  <si>
    <t>26.06.2020 17:48:55</t>
  </si>
  <si>
    <t>26.06.2020 17:48:57</t>
  </si>
  <si>
    <t>26.06.2020 17:48:58</t>
  </si>
  <si>
    <t>26.06.2020 17:49:12</t>
  </si>
  <si>
    <t>26.06.2020 17:49:36</t>
  </si>
  <si>
    <t>26.06.2020 17:49:38</t>
  </si>
  <si>
    <t>26.06.2020 17:49:41</t>
  </si>
  <si>
    <t>26.06.2020 17:49:48</t>
  </si>
  <si>
    <t>26.06.2020 17:50:13</t>
  </si>
  <si>
    <t>26.06.2020 17:50:22</t>
  </si>
  <si>
    <t>26.06.2020 17:50:25</t>
  </si>
  <si>
    <t>26.06.2020 17:50:31</t>
  </si>
  <si>
    <t>26.06.2020 17:50:37</t>
  </si>
  <si>
    <t>26.06.2020 17:50:42</t>
  </si>
  <si>
    <t>26.06.2020 17:50:46</t>
  </si>
  <si>
    <t>26.06.2020 17:51:13</t>
  </si>
  <si>
    <t>26.06.2020 17:51:21</t>
  </si>
  <si>
    <t>26.06.2020 17:51:22</t>
  </si>
  <si>
    <t>26.06.2020 17:51:24</t>
  </si>
  <si>
    <t>26.06.2020 17:51:25</t>
  </si>
  <si>
    <t>26.06.2020 17:51:27</t>
  </si>
  <si>
    <t>26.06.2020 17:51:36</t>
  </si>
  <si>
    <t>26.06.2020 17:51:42</t>
  </si>
  <si>
    <t>26.06.2020 17:51:43</t>
  </si>
  <si>
    <t>26.06.2020 17:51:55</t>
  </si>
  <si>
    <t>26.06.2020 17:51:57</t>
  </si>
  <si>
    <t>26.06.2020 17:51:58</t>
  </si>
  <si>
    <t>26.06.2020 17:53:18</t>
  </si>
  <si>
    <t>26.06.2020 17:53:19</t>
  </si>
  <si>
    <t>26.06.2020 17:53:21</t>
  </si>
  <si>
    <t>26.06.2020 17:53:22</t>
  </si>
  <si>
    <t>26.06.2020 17:53:24</t>
  </si>
  <si>
    <t>26.06.2020 17:53:25</t>
  </si>
  <si>
    <t>26.06.2020 17:53:27</t>
  </si>
  <si>
    <t>26.06.2020 17:53:43</t>
  </si>
  <si>
    <t>26.06.2020 17:53:46</t>
  </si>
  <si>
    <t>26.06.2020 17:53:48</t>
  </si>
  <si>
    <t>26.06.2020 17:54:33</t>
  </si>
  <si>
    <t>26.06.2020 17:54:34</t>
  </si>
  <si>
    <t>26.06.2020 17:54:36</t>
  </si>
  <si>
    <t>26.06.2020 17:54:38</t>
  </si>
  <si>
    <t>26.06.2020 17:54:41</t>
  </si>
  <si>
    <t>26.06.2020 17:54:45</t>
  </si>
  <si>
    <t>26.06.2020 17:54:46</t>
  </si>
  <si>
    <t>26.06.2020 17:55:03</t>
  </si>
  <si>
    <t>26.06.2020 17:55:06</t>
  </si>
  <si>
    <t>26.06.2020 17:55:28</t>
  </si>
  <si>
    <t>26.06.2020 17:55:30</t>
  </si>
  <si>
    <t>26.06.2020 17:55:31</t>
  </si>
  <si>
    <t>26.06.2020 17:55:33</t>
  </si>
  <si>
    <t>26.06.2020 17:55:34</t>
  </si>
  <si>
    <t>26.06.2020 17:55:36</t>
  </si>
  <si>
    <t>26.06.2020 17:55:40</t>
  </si>
  <si>
    <t>26.06.2020 17:55:42</t>
  </si>
  <si>
    <t>26.06.2020 17:55:51</t>
  </si>
  <si>
    <t>26.06.2020 17:55:52</t>
  </si>
  <si>
    <t>26.06.2020 17:55:54</t>
  </si>
  <si>
    <t>26.06.2020 17:55:55</t>
  </si>
  <si>
    <t>26.06.2020 17:55:57</t>
  </si>
  <si>
    <t>26.06.2020 17:56:04</t>
  </si>
  <si>
    <t>26.06.2020 17:56:09</t>
  </si>
  <si>
    <t>26.06.2020 17:56:18</t>
  </si>
  <si>
    <t>26.06.2020 17:56:24</t>
  </si>
  <si>
    <t>26.06.2020 17:56:25</t>
  </si>
  <si>
    <t>26.06.2020 17:56:27</t>
  </si>
  <si>
    <t>26.06.2020 17:56:28</t>
  </si>
  <si>
    <t>26.06.2020 17:56:30</t>
  </si>
  <si>
    <t>26.06.2020 17:56:31</t>
  </si>
  <si>
    <t>26.06.2020 17:59:33</t>
  </si>
  <si>
    <t>26.06.2020 18:00:31</t>
  </si>
  <si>
    <t>26.06.2020 18:00:39</t>
  </si>
  <si>
    <t>26.06.2020 18:01:45</t>
  </si>
  <si>
    <t>26.06.2020 18:02:04</t>
  </si>
  <si>
    <t>26.06.2020 18:02:06</t>
  </si>
  <si>
    <t>26.06.2020 18:02:07</t>
  </si>
  <si>
    <t>26.06.2020 18:02:18</t>
  </si>
  <si>
    <t>26.06.2020 18:02:28</t>
  </si>
  <si>
    <t>26.06.2020 18:03:22</t>
  </si>
  <si>
    <t>26.06.2020 18:03:24</t>
  </si>
  <si>
    <t>26.06.2020 18:03:25</t>
  </si>
  <si>
    <t>26.06.2020 18:03:27</t>
  </si>
  <si>
    <t>26.06.2020 18:03:28</t>
  </si>
  <si>
    <t>26.06.2020 18:03:30</t>
  </si>
  <si>
    <t>26.06.2020 18:03:37</t>
  </si>
  <si>
    <t>26.06.2020 18:07:15</t>
  </si>
  <si>
    <t>26.06.2020 18:07:16</t>
  </si>
  <si>
    <t>26.06.2020 18:07:18</t>
  </si>
  <si>
    <t>26.06.2020 18:07:19</t>
  </si>
  <si>
    <t>26.06.2020 18:07:21</t>
  </si>
  <si>
    <t>26.06.2020 18:07:22</t>
  </si>
  <si>
    <t>26.06.2020 18:07:24</t>
  </si>
  <si>
    <t>26.06.2020 18:07:33</t>
  </si>
  <si>
    <t>26.06.2020 18:07:34</t>
  </si>
  <si>
    <t>26.06.2020 18:07:36</t>
  </si>
  <si>
    <t>26.06.2020 18:07:37</t>
  </si>
  <si>
    <t>26.06.2020 18:07:39</t>
  </si>
  <si>
    <t>26.06.2020 18:08:57</t>
  </si>
  <si>
    <t>26.06.2020 18:12:28</t>
  </si>
  <si>
    <t>26.06.2020 18:13:00</t>
  </si>
  <si>
    <t>26.06.2020 18:13:04</t>
  </si>
  <si>
    <t>26.06.2020 18:13:06</t>
  </si>
  <si>
    <t>26.06.2020 18:13:07</t>
  </si>
  <si>
    <t>26.06.2020 18:13:24</t>
  </si>
  <si>
    <t>26.06.2020 18:13:25</t>
  </si>
  <si>
    <t>26.06.2020 18:13:27</t>
  </si>
  <si>
    <t>26.06.2020 18:13:28</t>
  </si>
  <si>
    <t>26.06.2020 18:13:30</t>
  </si>
  <si>
    <t>26.06.2020 18:13:54</t>
  </si>
  <si>
    <t>26.06.2020 18:14:04</t>
  </si>
  <si>
    <t>26.06.2020 18:14:27</t>
  </si>
  <si>
    <t>26.06.2020 18:15:04</t>
  </si>
  <si>
    <t>26.06.2020 18:15:45</t>
  </si>
  <si>
    <t>26.06.2020 18:15:50</t>
  </si>
  <si>
    <t>26.06.2020 18:15:51</t>
  </si>
  <si>
    <t>26.06.2020 18:15:53</t>
  </si>
  <si>
    <t>26.06.2020 18:15:54</t>
  </si>
  <si>
    <t>26.06.2020 18:15:56</t>
  </si>
  <si>
    <t>26.06.2020 18:15:57</t>
  </si>
  <si>
    <t>26.06.2020 18:15:59</t>
  </si>
  <si>
    <t>26.06.2020 18:16:06</t>
  </si>
  <si>
    <t>26.06.2020 18:16:08</t>
  </si>
  <si>
    <t>26.06.2020 18:16:09</t>
  </si>
  <si>
    <t>26.06.2020 18:16:11</t>
  </si>
  <si>
    <t>26.06.2020 18:16:12</t>
  </si>
  <si>
    <t>26.06.2020 18:16:14</t>
  </si>
  <si>
    <t>26.06.2020 18:16:24</t>
  </si>
  <si>
    <t>26.06.2020 18:16:44</t>
  </si>
  <si>
    <t>26.06.2020 18:16:45</t>
  </si>
  <si>
    <t>26.06.2020 18:16:47</t>
  </si>
  <si>
    <t>26.06.2020 18:16:48</t>
  </si>
  <si>
    <t>26.06.2020 18:16:53</t>
  </si>
  <si>
    <t>26.06.2020 18:16:54</t>
  </si>
  <si>
    <t>26.06.2020 18:16:56</t>
  </si>
  <si>
    <t>26.06.2020 18:16:57</t>
  </si>
  <si>
    <t>26.06.2020 18:16:59</t>
  </si>
  <si>
    <t>26.06.2020 18:17:00</t>
  </si>
  <si>
    <t>26.06.2020 18:17:03</t>
  </si>
  <si>
    <t>26.06.2020 18:17:05</t>
  </si>
  <si>
    <t>26.06.2020 18:17:06</t>
  </si>
  <si>
    <t>26.06.2020 18:17:08</t>
  </si>
  <si>
    <t>26.06.2020 18:17:47</t>
  </si>
  <si>
    <t>26.06.2020 18:17:49</t>
  </si>
  <si>
    <t>26.06.2020 18:17:50</t>
  </si>
  <si>
    <t>26.06.2020 18:17:52</t>
  </si>
  <si>
    <t>26.06.2020 18:17:53</t>
  </si>
  <si>
    <t>26.06.2020 18:18:10</t>
  </si>
  <si>
    <t>26.06.2020 18:18:24</t>
  </si>
  <si>
    <t>26.06.2020 18:18:48</t>
  </si>
  <si>
    <t>26.06.2020 18:18:51</t>
  </si>
  <si>
    <t>26.06.2020 18:19:04</t>
  </si>
  <si>
    <t>26.06.2020 18:19:25</t>
  </si>
  <si>
    <t>26.06.2020 18:19:27</t>
  </si>
  <si>
    <t>26.06.2020 18:19:28</t>
  </si>
  <si>
    <t>26.06.2020 18:19:30</t>
  </si>
  <si>
    <t>26.06.2020 18:19:31</t>
  </si>
  <si>
    <t>26.06.2020 18:21:33</t>
  </si>
  <si>
    <t>26.06.2020 18:21:34</t>
  </si>
  <si>
    <t>26.06.2020 18:21:36</t>
  </si>
  <si>
    <t>26.06.2020 18:21:37</t>
  </si>
  <si>
    <t>26.06.2020 18:21:39</t>
  </si>
  <si>
    <t>26.06.2020 18:21:40</t>
  </si>
  <si>
    <t>26.06.2020 18:21:42</t>
  </si>
  <si>
    <t>26.06.2020 18:25:54</t>
  </si>
  <si>
    <t>26.06.2020 18:25:56</t>
  </si>
  <si>
    <t>26.06.2020 18:25:57</t>
  </si>
  <si>
    <t>26.06.2020 18:25:59</t>
  </si>
  <si>
    <t>26.06.2020 18:26:00</t>
  </si>
  <si>
    <t>26.06.2020 18:26:50</t>
  </si>
  <si>
    <t>26.06.2020 18:26:52</t>
  </si>
  <si>
    <t>26.06.2020 18:26:53</t>
  </si>
  <si>
    <t>26.06.2020 18:26:55</t>
  </si>
  <si>
    <t>26.06.2020 18:28:36</t>
  </si>
  <si>
    <t>26.06.2020 18:28:38</t>
  </si>
  <si>
    <t>26.06.2020 18:28:39</t>
  </si>
  <si>
    <t>26.06.2020 18:28:41</t>
  </si>
  <si>
    <t>26.06.2020 18:28:42</t>
  </si>
  <si>
    <t>26.06.2020 18:28:44</t>
  </si>
  <si>
    <t>26.06.2020 18:28:45</t>
  </si>
  <si>
    <t>26.06.2020 18:28:47</t>
  </si>
  <si>
    <t>26.06.2020 18:28:50</t>
  </si>
  <si>
    <t>26.06.2020 18:28:51</t>
  </si>
  <si>
    <t>26.06.2020 18:29:24</t>
  </si>
  <si>
    <t>26.06.2020 18:29:44</t>
  </si>
  <si>
    <t>26.06.2020 18:29:45</t>
  </si>
  <si>
    <t>26.06.2020 18:29:47</t>
  </si>
  <si>
    <t>26.06.2020 18:29:48</t>
  </si>
  <si>
    <t>26.06.2020 18:29:50</t>
  </si>
  <si>
    <t>26.06.2020 18:29:51</t>
  </si>
  <si>
    <t>26.06.2020 18:32:57</t>
  </si>
  <si>
    <t>26.06.2020 18:37:01</t>
  </si>
  <si>
    <t>26.06.2020 18:37:03</t>
  </si>
  <si>
    <t>26.06.2020 18:37:04</t>
  </si>
  <si>
    <t>26.06.2020 18:37:06</t>
  </si>
  <si>
    <t>26.06.2020 18:41:33</t>
  </si>
  <si>
    <t>26.06.2020 18:41:35</t>
  </si>
  <si>
    <t>26.06.2020 18:41:36</t>
  </si>
  <si>
    <t>26.06.2020 18:41:42</t>
  </si>
  <si>
    <t>26.06.2020 18:41:44</t>
  </si>
  <si>
    <t>26.06.2020 18:41:45</t>
  </si>
  <si>
    <t>26.06.2020 18:41:47</t>
  </si>
  <si>
    <t>26.06.2020 18:42:00</t>
  </si>
  <si>
    <t>26.06.2020 18:42:01</t>
  </si>
  <si>
    <t>26.06.2020 18:42:03</t>
  </si>
  <si>
    <t>26.06.2020 18:42:04</t>
  </si>
  <si>
    <t>26.06.2020 18:42:06</t>
  </si>
  <si>
    <t>26.06.2020 18:42:07</t>
  </si>
  <si>
    <t>26.06.2020 18:42:09</t>
  </si>
  <si>
    <t>26.06.2020 18:42:10</t>
  </si>
  <si>
    <t>26.06.2020 18:42:12</t>
  </si>
  <si>
    <t>26.06.2020 18:42:15</t>
  </si>
  <si>
    <t>26.06.2020 18:42:16</t>
  </si>
  <si>
    <t>26.06.2020 18:42:18</t>
  </si>
  <si>
    <t>26.06.2020 18:42:19</t>
  </si>
  <si>
    <t>26.06.2020 18:42:39</t>
  </si>
  <si>
    <t>26.06.2020 18:43:06</t>
  </si>
  <si>
    <t>26.06.2020 18:43:07</t>
  </si>
  <si>
    <t>26.06.2020 18:43:09</t>
  </si>
  <si>
    <t>26.06.2020 18:43:10</t>
  </si>
  <si>
    <t>26.06.2020 18:43:12</t>
  </si>
  <si>
    <t>26.06.2020 18:43:13</t>
  </si>
  <si>
    <t>26.06.2020 18:43:15</t>
  </si>
  <si>
    <t>26.06.2020 18:43:16</t>
  </si>
  <si>
    <t>26.06.2020 18:43:18</t>
  </si>
  <si>
    <t>26.06.2020 18:43:21</t>
  </si>
  <si>
    <t>26.06.2020 18:43:54</t>
  </si>
  <si>
    <t>26.06.2020 18:43:56</t>
  </si>
  <si>
    <t>26.06.2020 18:43:57</t>
  </si>
  <si>
    <t>26.06.2020 18:43:59</t>
  </si>
  <si>
    <t>26.06.2020 18:44:00</t>
  </si>
  <si>
    <t>26.06.2020 18:44:02</t>
  </si>
  <si>
    <t>26.06.2020 18:44:21</t>
  </si>
  <si>
    <t>26.06.2020 18:44:24</t>
  </si>
  <si>
    <t>26.06.2020 18:44:29</t>
  </si>
  <si>
    <t>26.06.2020 18:44:30</t>
  </si>
  <si>
    <t>26.06.2020 18:45:45</t>
  </si>
  <si>
    <t>26.06.2020 18:45:48</t>
  </si>
  <si>
    <t>26.06.2020 18:45:51</t>
  </si>
  <si>
    <t>26.06.2020 18:45:53</t>
  </si>
  <si>
    <t>26.06.2020 18:45:54</t>
  </si>
  <si>
    <t>26.06.2020 18:45:56</t>
  </si>
  <si>
    <t>26.06.2020 18:45:57</t>
  </si>
  <si>
    <t>26.06.2020 18:45:59</t>
  </si>
  <si>
    <t>26.06.2020 18:46:00</t>
  </si>
  <si>
    <t>26.06.2020 18:46:02</t>
  </si>
  <si>
    <t>26.06.2020 18:46:03</t>
  </si>
  <si>
    <t>26.06.2020 18:48:45</t>
  </si>
  <si>
    <t>26.06.2020 18:49:12</t>
  </si>
  <si>
    <t>26.06.2020 18:51:03</t>
  </si>
  <si>
    <t>26.06.2020 18:51:04</t>
  </si>
  <si>
    <t>26.06.2020 18:51:06</t>
  </si>
  <si>
    <t>26.06.2020 18:51:07</t>
  </si>
  <si>
    <t>26.06.2020 18:51:09</t>
  </si>
  <si>
    <t>26.06.2020 18:51:10</t>
  </si>
  <si>
    <t>26.06.2020 18:51:12</t>
  </si>
  <si>
    <t>26.06.2020 18:51:13</t>
  </si>
  <si>
    <t>26.06.2020 18:51:15</t>
  </si>
  <si>
    <t>26.06.2020 18:51:16</t>
  </si>
  <si>
    <t>26.06.2020 18:51:19</t>
  </si>
  <si>
    <t>26.06.2020 18:51:21</t>
  </si>
  <si>
    <t>26.06.2020 18:51:25</t>
  </si>
  <si>
    <t>26.06.2020 18:51:27</t>
  </si>
  <si>
    <t>26.06.2020 18:51:28</t>
  </si>
  <si>
    <t>26.06.2020 18:51:30</t>
  </si>
  <si>
    <t>26.06.2020 18:51:31</t>
  </si>
  <si>
    <t>26.06.2020 18:51:33</t>
  </si>
  <si>
    <t>26.06.2020 18:51:34</t>
  </si>
  <si>
    <t>26.06.2020 18:52:38</t>
  </si>
  <si>
    <t>26.06.2020 18:52:39</t>
  </si>
  <si>
    <t>26.06.2020 18:52:41</t>
  </si>
  <si>
    <t>26.06.2020 18:52:42</t>
  </si>
  <si>
    <t>26.06.2020 18:52:44</t>
  </si>
  <si>
    <t>26.06.2020 18:52:45</t>
  </si>
  <si>
    <t>26.06.2020 18:52:47</t>
  </si>
  <si>
    <t>26.06.2020 18:52:50</t>
  </si>
  <si>
    <t>26.06.2020 18:52:51</t>
  </si>
  <si>
    <t>26.06.2020 18:53:04</t>
  </si>
  <si>
    <t>26.06.2020 18:53:06</t>
  </si>
  <si>
    <t>26.06.2020 18:53:09</t>
  </si>
  <si>
    <t>26.06.2020 18:53:10</t>
  </si>
  <si>
    <t>26.06.2020 18:53:12</t>
  </si>
  <si>
    <t>26.06.2020 18:53:13</t>
  </si>
  <si>
    <t>26.06.2020 18:53:15</t>
  </si>
  <si>
    <t>26.06.2020 18:53:16</t>
  </si>
  <si>
    <t>26.06.2020 18:53:25</t>
  </si>
  <si>
    <t>26.06.2020 18:53:28</t>
  </si>
  <si>
    <t>26.06.2020 18:53:30</t>
  </si>
  <si>
    <t>26.06.2020 18:53:31</t>
  </si>
  <si>
    <t>26.06.2020 18:53:33</t>
  </si>
  <si>
    <t>26.06.2020 18:53:34</t>
  </si>
  <si>
    <t>26.06.2020 18:53:36</t>
  </si>
  <si>
    <t>26.06.2020 18:53:37</t>
  </si>
  <si>
    <t>26.06.2020 18:55:18</t>
  </si>
  <si>
    <t>26.06.2020 18:55:19</t>
  </si>
  <si>
    <t>26.06.2020 18:55:21</t>
  </si>
  <si>
    <t>26.06.2020 18:55:22</t>
  </si>
  <si>
    <t>26.06.2020 18:55:54</t>
  </si>
  <si>
    <t>26.06.2020 18:56:01</t>
  </si>
  <si>
    <t>26.06.2020 18:56:03</t>
  </si>
  <si>
    <t>26.06.2020 18:56:04</t>
  </si>
  <si>
    <t>26.06.2020 18:56:06</t>
  </si>
  <si>
    <t>26.06.2020 18:56:19</t>
  </si>
  <si>
    <t>26.06.2020 19:00:06</t>
  </si>
  <si>
    <t>26.06.2020 19:00:07</t>
  </si>
  <si>
    <t>26.06.2020 19:00:09</t>
  </si>
  <si>
    <t>26.06.2020 19:00:10</t>
  </si>
  <si>
    <t>26.06.2020 19:00:12</t>
  </si>
  <si>
    <t>26.06.2020 19:00:13</t>
  </si>
  <si>
    <t>26.06.2020 19:00:15</t>
  </si>
  <si>
    <t>26.06.2020 19:00:16</t>
  </si>
  <si>
    <t>26.06.2020 19:00:18</t>
  </si>
  <si>
    <t>26.06.2020 19:00:19</t>
  </si>
  <si>
    <t>26.06.2020 19:00:21</t>
  </si>
  <si>
    <t>26.06.2020 19:00:22</t>
  </si>
  <si>
    <t>26.06.2020 19:00:24</t>
  </si>
  <si>
    <t>26.06.2020 19:03:13</t>
  </si>
  <si>
    <t>26.06.2020 19:06:25</t>
  </si>
  <si>
    <t>26.06.2020 19:06:27</t>
  </si>
  <si>
    <t>26.06.2020 19:06:28</t>
  </si>
  <si>
    <t>26.06.2020 19:06:30</t>
  </si>
  <si>
    <t>26.06.2020 19:06:31</t>
  </si>
  <si>
    <t>26.06.2020 19:06:34</t>
  </si>
  <si>
    <t>26.06.2020 19:06:36</t>
  </si>
  <si>
    <t>26.06.2020 19:06:37</t>
  </si>
  <si>
    <t>26.06.2020 19:06:40</t>
  </si>
  <si>
    <t>26.06.2020 19:06:42</t>
  </si>
  <si>
    <t>26.06.2020 19:06:43</t>
  </si>
  <si>
    <t>26.06.2020 19:06:45</t>
  </si>
  <si>
    <t>26.06.2020 19:06:46</t>
  </si>
  <si>
    <t>26.06.2020 19:06:48</t>
  </si>
  <si>
    <t>26.06.2020 19:06:49</t>
  </si>
  <si>
    <t>26.06.2020 19:06:52</t>
  </si>
  <si>
    <t>26.06.2020 19:06:54</t>
  </si>
  <si>
    <t>26.06.2020 19:07:13</t>
  </si>
  <si>
    <t>26.06.2020 19:07:15</t>
  </si>
  <si>
    <t>26.06.2020 19:07:16</t>
  </si>
  <si>
    <t>26.06.2020 19:07:18</t>
  </si>
  <si>
    <t>26.06.2020 19:09:21</t>
  </si>
  <si>
    <t>26.06.2020 19:09:45</t>
  </si>
  <si>
    <t>26.06.2020 19:09:47</t>
  </si>
  <si>
    <t>26.06.2020 19:09:48</t>
  </si>
  <si>
    <t>26.06.2020 19:09:50</t>
  </si>
  <si>
    <t>26.06.2020 19:09:51</t>
  </si>
  <si>
    <t>26.06.2020 19:09:53</t>
  </si>
  <si>
    <t>26.06.2020 19:09:54</t>
  </si>
  <si>
    <t>26.06.2020 19:09:56</t>
  </si>
  <si>
    <t>26.06.2020 19:12:36</t>
  </si>
  <si>
    <t>26.06.2020 19:12:41</t>
  </si>
  <si>
    <t>26.06.2020 19:12:42</t>
  </si>
  <si>
    <t>26.06.2020 19:12:44</t>
  </si>
  <si>
    <t>26.06.2020 19:12:45</t>
  </si>
  <si>
    <t>26.06.2020 19:12:47</t>
  </si>
  <si>
    <t>26.06.2020 19:12:48</t>
  </si>
  <si>
    <t>26.06.2020 19:12:50</t>
  </si>
  <si>
    <t>26.06.2020 19:12:53</t>
  </si>
  <si>
    <t>26.06.2020 19:12:57</t>
  </si>
  <si>
    <t>26.06.2020 19:12:59</t>
  </si>
  <si>
    <t>26.06.2020 19:13:03</t>
  </si>
  <si>
    <t>26.06.2020 19:13:06</t>
  </si>
  <si>
    <t>26.06.2020 19:13:08</t>
  </si>
  <si>
    <t>26.06.2020 19:13:09</t>
  </si>
  <si>
    <t>26.06.2020 19:13:11</t>
  </si>
  <si>
    <t>26.06.2020 19:13:12</t>
  </si>
  <si>
    <t>26.06.2020 19:13:14</t>
  </si>
  <si>
    <t>26.06.2020 19:13:15</t>
  </si>
  <si>
    <t>26.06.2020 19:13:17</t>
  </si>
  <si>
    <t>26.06.2020 19:13:18</t>
  </si>
  <si>
    <t>26.06.2020 19:19:21</t>
  </si>
  <si>
    <t>26.06.2020 19:19:22</t>
  </si>
  <si>
    <t>26.06.2020 19:19:27</t>
  </si>
  <si>
    <t>26.06.2020 19:19:28</t>
  </si>
  <si>
    <t>26.06.2020 19:19:30</t>
  </si>
  <si>
    <t>26.06.2020 19:19:31</t>
  </si>
  <si>
    <t>26.06.2020 19:19:33</t>
  </si>
  <si>
    <t>26.06.2020 19:19:34</t>
  </si>
  <si>
    <t>26.06.2020 19:19:49</t>
  </si>
  <si>
    <t>26.06.2020 19:19:53</t>
  </si>
  <si>
    <t>26.06.2020 19:19:55</t>
  </si>
  <si>
    <t>26.06.2020 19:19:57</t>
  </si>
  <si>
    <t>26.06.2020 19:19:59</t>
  </si>
  <si>
    <t>26.06.2020 19:20:00</t>
  </si>
  <si>
    <t>26.06.2020 19:20:08</t>
  </si>
  <si>
    <t>26.06.2020 19:20:09</t>
  </si>
  <si>
    <t>26.06.2020 19:20:11</t>
  </si>
  <si>
    <t>26.06.2020 19:20:12</t>
  </si>
  <si>
    <t>26.06.2020 19:20:14</t>
  </si>
  <si>
    <t>26.06.2020 19:20:15</t>
  </si>
  <si>
    <t>26.06.2020 19:20:17</t>
  </si>
  <si>
    <t>26.06.2020 19:20:18</t>
  </si>
  <si>
    <t>26.06.2020 19:20:21</t>
  </si>
  <si>
    <t>26.06.2020 19:22:33</t>
  </si>
  <si>
    <t>26.06.2020 19:22:51</t>
  </si>
  <si>
    <t>26.06.2020 19:22:54</t>
  </si>
  <si>
    <t>26.06.2020 19:22:56</t>
  </si>
  <si>
    <t>26.06.2020 19:22:57</t>
  </si>
  <si>
    <t>26.06.2020 19:22:59</t>
  </si>
  <si>
    <t>26.06.2020 19:23:09</t>
  </si>
  <si>
    <t>26.06.2020 19:23:11</t>
  </si>
  <si>
    <t>26.06.2020 19:23:12</t>
  </si>
  <si>
    <t>26.06.2020 19:23:15</t>
  </si>
  <si>
    <t>26.06.2020 19:23:17</t>
  </si>
  <si>
    <t>26.06.2020 19:23:18</t>
  </si>
  <si>
    <t>26.06.2020 19:23:20</t>
  </si>
  <si>
    <t>26.06.2020 19:23:21</t>
  </si>
  <si>
    <t>26.06.2020 19:23:23</t>
  </si>
  <si>
    <t>26.06.2020 19:24:59</t>
  </si>
  <si>
    <t>26.06.2020 19:25:00</t>
  </si>
  <si>
    <t>26.06.2020 19:25:02</t>
  </si>
  <si>
    <t>26.06.2020 19:25:03</t>
  </si>
  <si>
    <t>26.06.2020 19:25:05</t>
  </si>
  <si>
    <t>26.06.2020 19:25:06</t>
  </si>
  <si>
    <t>26.06.2020 19:25:08</t>
  </si>
  <si>
    <t>26.06.2020 19:25:09</t>
  </si>
  <si>
    <t>26.06.2020 19:25:11</t>
  </si>
  <si>
    <t>26.06.2020 19:25:14</t>
  </si>
  <si>
    <t>26.06.2020 19:25:23</t>
  </si>
  <si>
    <t>26.06.2020 19:26:18</t>
  </si>
  <si>
    <t>26.06.2020 19:26:22</t>
  </si>
  <si>
    <t>26.06.2020 19:26:24</t>
  </si>
  <si>
    <t>26.06.2020 19:26:25</t>
  </si>
  <si>
    <t>26.06.2020 19:26:27</t>
  </si>
  <si>
    <t>26.06.2020 19:27:01</t>
  </si>
  <si>
    <t>26.06.2020 19:27:03</t>
  </si>
  <si>
    <t>26.06.2020 19:27:04</t>
  </si>
  <si>
    <t>26.06.2020 19:27:06</t>
  </si>
  <si>
    <t>26.06.2020 19:27:07</t>
  </si>
  <si>
    <t>26.06.2020 19:27:09</t>
  </si>
  <si>
    <t>26.06.2020 19:35:45</t>
  </si>
  <si>
    <t>26.06.2020 19:35:47</t>
  </si>
  <si>
    <t>26.06.2020 19:35:50</t>
  </si>
  <si>
    <t>26.06.2020 19:35:51</t>
  </si>
  <si>
    <t>26.06.2020 19:35:53</t>
  </si>
  <si>
    <t>26.06.2020 19:35:54</t>
  </si>
  <si>
    <t>26.06.2020 19:35:56</t>
  </si>
  <si>
    <t>26.06.2020 19:37:34</t>
  </si>
  <si>
    <t>26.06.2020 19:37:38</t>
  </si>
  <si>
    <t>26.06.2020 19:37:39</t>
  </si>
  <si>
    <t>26.06.2020 19:37:40</t>
  </si>
  <si>
    <t>26.06.2020 19:37:42</t>
  </si>
  <si>
    <t>26.06.2020 19:37:44</t>
  </si>
  <si>
    <t>26.06.2020 19:39:57</t>
  </si>
  <si>
    <t>26.06.2020 19:40:03</t>
  </si>
  <si>
    <t>26.06.2020 19:40:05</t>
  </si>
  <si>
    <t>26.06.2020 19:40:06</t>
  </si>
  <si>
    <t>26.06.2020 19:40:08</t>
  </si>
  <si>
    <t>26.06.2020 19:40:09</t>
  </si>
  <si>
    <t>26.06.2020 19:40:11</t>
  </si>
  <si>
    <t>26.06.2020 19:40:12</t>
  </si>
  <si>
    <t>26.06.2020 19:40:14</t>
  </si>
  <si>
    <t>26.06.2020 19:40:15</t>
  </si>
  <si>
    <t>26.06.2020 19:43:06</t>
  </si>
  <si>
    <t>26.06.2020 19:43:07</t>
  </si>
  <si>
    <t>26.06.2020 19:43:12</t>
  </si>
  <si>
    <t>26.06.2020 19:43:13</t>
  </si>
  <si>
    <t>26.06.2020 19:43:15</t>
  </si>
  <si>
    <t>26.06.2020 19:43:16</t>
  </si>
  <si>
    <t>26.06.2020 19:43:18</t>
  </si>
  <si>
    <t>26.06.2020 19:43:19</t>
  </si>
  <si>
    <t>26.06.2020 19:48:38</t>
  </si>
  <si>
    <t>26.06.2020 19:49:06</t>
  </si>
  <si>
    <t>26.06.2020 19:49:07</t>
  </si>
  <si>
    <t>26.06.2020 19:49:09</t>
  </si>
  <si>
    <t>26.06.2020 19:49:10</t>
  </si>
  <si>
    <t>26.06.2020 19:49:12</t>
  </si>
  <si>
    <t>26.06.2020 19:49:13</t>
  </si>
  <si>
    <t>26.06.2020 19:49:15</t>
  </si>
  <si>
    <t>26.06.2020 19:49:16</t>
  </si>
  <si>
    <t>26.06.2020 19:49:18</t>
  </si>
  <si>
    <t>26.06.2020 19:49:19</t>
  </si>
  <si>
    <t>26.06.2020 19:49:50</t>
  </si>
  <si>
    <t>26.06.2020 19:49:51</t>
  </si>
  <si>
    <t>26.06.2020 19:49:53</t>
  </si>
  <si>
    <t>26.06.2020 19:49:54</t>
  </si>
  <si>
    <t>26.06.2020 19:49:56</t>
  </si>
  <si>
    <t>26.06.2020 19:49:57</t>
  </si>
  <si>
    <t>26.06.2020 19:56:22</t>
  </si>
  <si>
    <t>26.06.2020 19:58:01</t>
  </si>
  <si>
    <t>26.06.2020 20:01:41</t>
  </si>
  <si>
    <t>26.06.2020 20:01:42</t>
  </si>
  <si>
    <t>26.06.2020 20:01:44</t>
  </si>
  <si>
    <t>26.06.2020 20:01:45</t>
  </si>
  <si>
    <t>26.06.2020 20:01:47</t>
  </si>
  <si>
    <t>26.06.2020 20:01:48</t>
  </si>
  <si>
    <t>26.06.2020 20:01:53</t>
  </si>
  <si>
    <t>26.06.2020 20:05:07</t>
  </si>
  <si>
    <t>26.06.2020 20:05:09</t>
  </si>
  <si>
    <t>26.06.2020 20:05:10</t>
  </si>
  <si>
    <t>26.06.2020 20:05:12</t>
  </si>
  <si>
    <t>26.06.2020 20:05:13</t>
  </si>
  <si>
    <t>26.06.2020 20:05:15</t>
  </si>
  <si>
    <t>26.06.2020 20:05:16</t>
  </si>
  <si>
    <t>26.06.2020 20:05:18</t>
  </si>
  <si>
    <t>26.06.2020 20:05:19</t>
  </si>
  <si>
    <t>26.06.2020 20:05:21</t>
  </si>
  <si>
    <t>26.06.2020 20:05:22</t>
  </si>
  <si>
    <t>26.06.2020 20:05:24</t>
  </si>
  <si>
    <t>26.06.2020 20:08:13</t>
  </si>
  <si>
    <t>26.06.2020 20:08:15</t>
  </si>
  <si>
    <t>26.06.2020 20:08:16</t>
  </si>
  <si>
    <t>26.06.2020 20:08:18</t>
  </si>
  <si>
    <t>26.06.2020 20:08:19</t>
  </si>
  <si>
    <t>26.06.2020 20:08:22</t>
  </si>
  <si>
    <t>26.06.2020 20:08:24</t>
  </si>
  <si>
    <t>26.06.2020 20:08:27</t>
  </si>
  <si>
    <t>26.06.2020 20:09:13</t>
  </si>
  <si>
    <t>26.06.2020 20:09:15</t>
  </si>
  <si>
    <t>26.06.2020 20:09:18</t>
  </si>
  <si>
    <t>26.06.2020 20:09:19</t>
  </si>
  <si>
    <t>26.06.2020 20:09:24</t>
  </si>
  <si>
    <t>26.06.2020 20:09:25</t>
  </si>
  <si>
    <t>26.06.2020 20:09:27</t>
  </si>
  <si>
    <t>26.06.2020 20:09:28</t>
  </si>
  <si>
    <t>26.06.2020 20:09:30</t>
  </si>
  <si>
    <t>26.06.2020 20:09:31</t>
  </si>
  <si>
    <t>26.06.2020 20:09:33</t>
  </si>
  <si>
    <t>26.06.2020 20:09:34</t>
  </si>
  <si>
    <t>26.06.2020 20:15:24</t>
  </si>
  <si>
    <t>26.06.2020 20:15:25</t>
  </si>
  <si>
    <t>26.06.2020 20:15:27</t>
  </si>
  <si>
    <t>26.06.2020 20:15:28</t>
  </si>
  <si>
    <t>26.06.2020 20:15:30</t>
  </si>
  <si>
    <t>26.06.2020 20:15:31</t>
  </si>
  <si>
    <t>26.06.2020 20:15:33</t>
  </si>
  <si>
    <t>26.06.2020 20:15:34</t>
  </si>
  <si>
    <t>26.06.2020 20:15:36</t>
  </si>
  <si>
    <t>26.06.2020 20:15:39</t>
  </si>
  <si>
    <t>26.06.2020 20:15:40</t>
  </si>
  <si>
    <t>26.06.2020 20:15:42</t>
  </si>
  <si>
    <t>26.06.2020 20:15:46</t>
  </si>
  <si>
    <t>26.06.2020 20:15:48</t>
  </si>
  <si>
    <t>26.06.2020 20:16:48</t>
  </si>
  <si>
    <t>26.06.2020 20:17:27</t>
  </si>
  <si>
    <t>26.06.2020 20:17:28</t>
  </si>
  <si>
    <t>26.06.2020 20:17:30</t>
  </si>
  <si>
    <t>26.06.2020 20:17:31</t>
  </si>
  <si>
    <t>26.06.2020 20:17:33</t>
  </si>
  <si>
    <t>26.06.2020 20:17:34</t>
  </si>
  <si>
    <t>26.06.2020 20:17:36</t>
  </si>
  <si>
    <t>26.06.2020 20:17:37</t>
  </si>
  <si>
    <t>26.06.2020 20:18:19</t>
  </si>
  <si>
    <t>26.06.2020 20:18:36</t>
  </si>
  <si>
    <t>26.06.2020 20:18:37</t>
  </si>
  <si>
    <t>26.06.2020 20:18:39</t>
  </si>
  <si>
    <t>26.06.2020 20:18:45</t>
  </si>
  <si>
    <t>26.06.2020 20:18:47</t>
  </si>
  <si>
    <t>26.06.2020 20:18:48</t>
  </si>
  <si>
    <t>26.06.2020 20:18:50</t>
  </si>
  <si>
    <t>26.06.2020 20:19:54</t>
  </si>
  <si>
    <t>26.06.2020 20:19:56</t>
  </si>
  <si>
    <t>26.06.2020 20:19:59</t>
  </si>
  <si>
    <t>26.06.2020 20:20:00</t>
  </si>
  <si>
    <t>26.06.2020 20:20:02</t>
  </si>
  <si>
    <t>26.06.2020 20:20:03</t>
  </si>
  <si>
    <t>26.06.2020 20:20:05</t>
  </si>
  <si>
    <t>26.06.2020 20:20:14</t>
  </si>
  <si>
    <t>26.06.2020 20:20:17</t>
  </si>
  <si>
    <t>26.06.2020 20:20:18</t>
  </si>
  <si>
    <t>26.06.2020 20:20:20</t>
  </si>
  <si>
    <t>26.06.2020 20:20:21</t>
  </si>
  <si>
    <t>26.06.2020 20:20:23</t>
  </si>
  <si>
    <t>26.06.2020 20:20:24</t>
  </si>
  <si>
    <t>26.06.2020 20:20:26</t>
  </si>
  <si>
    <t>26.06.2020 20:20:27</t>
  </si>
  <si>
    <t>26.06.2020 20:20:29</t>
  </si>
  <si>
    <t>26.06.2020 20:20:30</t>
  </si>
  <si>
    <t>26.06.2020 20:24:30</t>
  </si>
  <si>
    <t>26.06.2020 20:24:31</t>
  </si>
  <si>
    <t>26.06.2020 20:24:33</t>
  </si>
  <si>
    <t>26.06.2020 20:24:34</t>
  </si>
  <si>
    <t>26.06.2020 20:24:36</t>
  </si>
  <si>
    <t>26.06.2020 20:26:12</t>
  </si>
  <si>
    <t>26.06.2020 20:26:13</t>
  </si>
  <si>
    <t>26.06.2020 20:26:15</t>
  </si>
  <si>
    <t>26.06.2020 20:26:16</t>
  </si>
  <si>
    <t>26.06.2020 20:28:51</t>
  </si>
  <si>
    <t>26.06.2020 20:28:53</t>
  </si>
  <si>
    <t>26.06.2020 20:28:54</t>
  </si>
  <si>
    <t>26.06.2020 20:28:56</t>
  </si>
  <si>
    <t>26.06.2020 20:28:57</t>
  </si>
  <si>
    <t>26.06.2020 20:29:00</t>
  </si>
  <si>
    <t>26.06.2020 20:29:01</t>
  </si>
  <si>
    <t>26.06.2020 20:29:04</t>
  </si>
  <si>
    <t>26.06.2020 20:29:06</t>
  </si>
  <si>
    <t>26.06.2020 20:31:56</t>
  </si>
  <si>
    <t>26.06.2020 20:33:06</t>
  </si>
  <si>
    <t>26.06.2020 20:33:21</t>
  </si>
  <si>
    <t>26.06.2020 20:33:22</t>
  </si>
  <si>
    <t>26.06.2020 20:33:24</t>
  </si>
  <si>
    <t>26.06.2020 20:33:25</t>
  </si>
  <si>
    <t>26.06.2020 20:33:27</t>
  </si>
  <si>
    <t>26.06.2020 20:33:28</t>
  </si>
  <si>
    <t>26.06.2020 20:33:30</t>
  </si>
  <si>
    <t>26.06.2020 20:33:31</t>
  </si>
  <si>
    <t>26.06.2020 20:33:33</t>
  </si>
  <si>
    <t>26.06.2020 20:33:34</t>
  </si>
  <si>
    <t>26.06.2020 20:36:44</t>
  </si>
  <si>
    <t>26.06.2020 20:36:45</t>
  </si>
  <si>
    <t>26.06.2020 20:36:47</t>
  </si>
  <si>
    <t>26.06.2020 20:36:48</t>
  </si>
  <si>
    <t>26.06.2020 20:36:50</t>
  </si>
  <si>
    <t>26.06.2020 20:38:21</t>
  </si>
  <si>
    <t>26.06.2020 20:38:22</t>
  </si>
  <si>
    <t>26.06.2020 20:38:24</t>
  </si>
  <si>
    <t>26.06.2020 20:38:25</t>
  </si>
  <si>
    <t>26.06.2020 20:38:39</t>
  </si>
  <si>
    <t>26.06.2020 20:38:40</t>
  </si>
  <si>
    <t>26.06.2020 20:38:42</t>
  </si>
  <si>
    <t>26.06.2020 20:38:43</t>
  </si>
  <si>
    <t>26.06.2020 20:38:46</t>
  </si>
  <si>
    <t>26.06.2020 20:38:48</t>
  </si>
  <si>
    <t>26.06.2020 20:40:00</t>
  </si>
  <si>
    <t>26.06.2020 20:40:03</t>
  </si>
  <si>
    <t>26.06.2020 20:40:04</t>
  </si>
  <si>
    <t>26.06.2020 20:40:06</t>
  </si>
  <si>
    <t>26.06.2020 20:40:07</t>
  </si>
  <si>
    <t>26.06.2020 20:40:09</t>
  </si>
  <si>
    <t>26.06.2020 20:40:10</t>
  </si>
  <si>
    <t>26.06.2020 20:42:59</t>
  </si>
  <si>
    <t>26.06.2020 20:43:03</t>
  </si>
  <si>
    <t>26.06.2020 20:43:06</t>
  </si>
  <si>
    <t>26.06.2020 20:43:09</t>
  </si>
  <si>
    <t>26.06.2020 20:43:11</t>
  </si>
  <si>
    <t>26.06.2020 20:43:12</t>
  </si>
  <si>
    <t>26.06.2020 20:43:14</t>
  </si>
  <si>
    <t>26.06.2020 20:43:15</t>
  </si>
  <si>
    <t>26.06.2020 20:43:17</t>
  </si>
  <si>
    <t>26.06.2020 20:43:18</t>
  </si>
  <si>
    <t>26.06.2020 20:43:20</t>
  </si>
  <si>
    <t>26.06.2020 20:43:21</t>
  </si>
  <si>
    <t>26.06.2020 20:45:33</t>
  </si>
  <si>
    <t>26.06.2020 20:45:37</t>
  </si>
  <si>
    <t>26.06.2020 20:46:22</t>
  </si>
  <si>
    <t>26.06.2020 20:46:24</t>
  </si>
  <si>
    <t>26.06.2020 20:46:25</t>
  </si>
  <si>
    <t>26.06.2020 20:46:28</t>
  </si>
  <si>
    <t>26.06.2020 20:46:31</t>
  </si>
  <si>
    <t>26.06.2020 20:47:33</t>
  </si>
  <si>
    <t>26.06.2020 20:47:34</t>
  </si>
  <si>
    <t>26.06.2020 20:47:36</t>
  </si>
  <si>
    <t>26.06.2020 20:47:37</t>
  </si>
  <si>
    <t>26.06.2020 20:47:39</t>
  </si>
  <si>
    <t>26.06.2020 20:47:42</t>
  </si>
  <si>
    <t>26.06.2020 20:47:44</t>
  </si>
  <si>
    <t>26.06.2020 20:53:59</t>
  </si>
  <si>
    <t>26.06.2020 20:54:00</t>
  </si>
  <si>
    <t>26.06.2020 20:54:02</t>
  </si>
  <si>
    <t>26.06.2020 20:54:03</t>
  </si>
  <si>
    <t>26.06.2020 20:54:06</t>
  </si>
  <si>
    <t>26.06.2020 20:54:14</t>
  </si>
  <si>
    <t>26.06.2020 20:54:15</t>
  </si>
  <si>
    <t>26.06.2020 20:54:17</t>
  </si>
  <si>
    <t>26.06.2020 20:54:18</t>
  </si>
  <si>
    <t>26.06.2020 20:54:20</t>
  </si>
  <si>
    <t>26.06.2020 20:54:21</t>
  </si>
  <si>
    <t>26.06.2020 20:59:59</t>
  </si>
  <si>
    <t>26.06.2020 21:00:00</t>
  </si>
  <si>
    <t>26.06.2020 21:00:02</t>
  </si>
  <si>
    <t>26.06.2020 21:00:03</t>
  </si>
  <si>
    <t>26.06.2020 21:00:05</t>
  </si>
  <si>
    <t>26.06.2020 21:00:06</t>
  </si>
  <si>
    <t>26.06.2020 21:02:38</t>
  </si>
  <si>
    <t>26.06.2020 21:02:39</t>
  </si>
  <si>
    <t>26.06.2020 21:02:41</t>
  </si>
  <si>
    <t>26.06.2020 21:02:42</t>
  </si>
  <si>
    <t>26.06.2020 21:02:44</t>
  </si>
  <si>
    <t>26.06.2020 21:02:47</t>
  </si>
  <si>
    <t>26.06.2020 21:03:31</t>
  </si>
  <si>
    <t>26.06.2020 21:03:33</t>
  </si>
  <si>
    <t>26.06.2020 21:03:34</t>
  </si>
  <si>
    <t>26.06.2020 21:03:36</t>
  </si>
  <si>
    <t>26.06.2020 21:03:37</t>
  </si>
  <si>
    <t>26.06.2020 21:03:39</t>
  </si>
  <si>
    <t>26.06.2020 21:03:40</t>
  </si>
  <si>
    <t>26.06.2020 21:03:43</t>
  </si>
  <si>
    <t>26.06.2020 21:03:45</t>
  </si>
  <si>
    <t>26.06.2020 21:03:50</t>
  </si>
  <si>
    <t>26.06.2020 21:04:28</t>
  </si>
  <si>
    <t>26.06.2020 21:04:30</t>
  </si>
  <si>
    <t>26.06.2020 21:04:31</t>
  </si>
  <si>
    <t>26.06.2020 21:04:33</t>
  </si>
  <si>
    <t>26.06.2020 21:04:34</t>
  </si>
  <si>
    <t>26.06.2020 21:04:36</t>
  </si>
  <si>
    <t>26.06.2020 21:30:44</t>
  </si>
  <si>
    <t>26.06.2020 21:30:45</t>
  </si>
  <si>
    <t>26.06.2020 21:30:47</t>
  </si>
  <si>
    <t>26.06.2020 21:30:50</t>
  </si>
  <si>
    <t>26.06.2020 21:30:51</t>
  </si>
  <si>
    <t>26.06.2020 21:35:54</t>
  </si>
  <si>
    <t>26.06.2020 21:35:56</t>
  </si>
  <si>
    <t>26.06.2020 21:35:57</t>
  </si>
  <si>
    <t>26.06.2020 21:35:59</t>
  </si>
  <si>
    <t>26.06.2020 21:36:00</t>
  </si>
  <si>
    <t>26.06.2020 21:40:34</t>
  </si>
  <si>
    <t>26.06.2020 21:40:36</t>
  </si>
  <si>
    <t>26.06.2020 21:40:37</t>
  </si>
  <si>
    <t>26.06.2020 21:40:39</t>
  </si>
  <si>
    <t>26.06.2020 21:40:40</t>
  </si>
  <si>
    <t>26.06.2020 21:45:30</t>
  </si>
  <si>
    <t>26.06.2020 21:45:31</t>
  </si>
  <si>
    <t>26.06.2020 21:45:33</t>
  </si>
  <si>
    <t>26.06.2020 21:45:34</t>
  </si>
  <si>
    <t>26.06.2020 21:45:36</t>
  </si>
  <si>
    <t>26.06.2020 21:45:37</t>
  </si>
  <si>
    <t>26.06.2020 21:45:39</t>
  </si>
  <si>
    <t>26.06.2020 21:45:40</t>
  </si>
  <si>
    <t>26.06.2020 21:48:12</t>
  </si>
  <si>
    <t>26.06.2020 21:48:16</t>
  </si>
  <si>
    <t>26.06.2020 21:48:18</t>
  </si>
  <si>
    <t>26.06.2020 21:48:19</t>
  </si>
  <si>
    <t>26.06.2020 21:48:21</t>
  </si>
  <si>
    <t>26.06.2020 21:50:39</t>
  </si>
  <si>
    <t>26.06.2020 21:50:41</t>
  </si>
  <si>
    <t>26.06.2020 21:50:42</t>
  </si>
  <si>
    <t>26.06.2020 21:50:44</t>
  </si>
  <si>
    <t>26.06.2020 21:50:45</t>
  </si>
  <si>
    <t>26.06.2020 21:50:47</t>
  </si>
  <si>
    <t>26.06.2020 21:50:48</t>
  </si>
  <si>
    <t>26.06.2020 21:54:10</t>
  </si>
  <si>
    <t>26.06.2020 21:54:12</t>
  </si>
  <si>
    <t>26.06.2020 21:54:13</t>
  </si>
  <si>
    <t>26.06.2020 21:54:15</t>
  </si>
  <si>
    <t>26.06.2020 21:54:16</t>
  </si>
  <si>
    <t>26.06.2020 21:54:18</t>
  </si>
  <si>
    <t>26.06.2020 21:54:21</t>
  </si>
  <si>
    <t>26.06.2020 21:54:22</t>
  </si>
  <si>
    <t>26.06.2020 21:54:24</t>
  </si>
  <si>
    <t>26.06.2020 21:54:25</t>
  </si>
  <si>
    <t>26.06.2020 21:58:53</t>
  </si>
  <si>
    <t>26.06.2020 22:01:16</t>
  </si>
  <si>
    <t>26.06.2020 22:01:18</t>
  </si>
  <si>
    <t>26.06.2020 22:01:19</t>
  </si>
  <si>
    <t>26.06.2020 22:01:21</t>
  </si>
  <si>
    <t>26.06.2020 22:05:27</t>
  </si>
  <si>
    <t>26.06.2020 22:05:28</t>
  </si>
  <si>
    <t>26.06.2020 22:05:30</t>
  </si>
  <si>
    <t>26.06.2020 22:05:31</t>
  </si>
  <si>
    <t>26.06.2020 22:05:33</t>
  </si>
  <si>
    <t>26.06.2020 22:09:38</t>
  </si>
  <si>
    <t>26.06.2020 22:09:39</t>
  </si>
  <si>
    <t>26.06.2020 22:09:41</t>
  </si>
  <si>
    <t>26.06.2020 22:09:44</t>
  </si>
  <si>
    <t>26.06.2020 22:09:45</t>
  </si>
  <si>
    <t>26.06.2020 22:09:47</t>
  </si>
  <si>
    <t>26.06.2020 22:09:48</t>
  </si>
  <si>
    <t>26.06.2020 22:09:50</t>
  </si>
  <si>
    <t>26.06.2020 22:09:51</t>
  </si>
  <si>
    <t>26.06.2020 22:13:04</t>
  </si>
  <si>
    <t>26.06.2020 22:13:10</t>
  </si>
  <si>
    <t>26.06.2020 22:13:12</t>
  </si>
  <si>
    <t>26.06.2020 22:13:13</t>
  </si>
  <si>
    <t>26.06.2020 22:13:15</t>
  </si>
  <si>
    <t>26.06.2020 22:13:16</t>
  </si>
  <si>
    <t>26.06.2020 22:13:18</t>
  </si>
  <si>
    <t>26.06.2020 22:13:19</t>
  </si>
  <si>
    <t>26.06.2020 22:14:10</t>
  </si>
  <si>
    <t>26.06.2020 22:14:12</t>
  </si>
  <si>
    <t>26.06.2020 22:14:13</t>
  </si>
  <si>
    <t>26.06.2020 22:14:15</t>
  </si>
  <si>
    <t>26.06.2020 22:14:18</t>
  </si>
  <si>
    <t>26.06.2020 22:14:21</t>
  </si>
  <si>
    <t>26.06.2020 22:19:07</t>
  </si>
  <si>
    <t>26.06.2020 22:19:09</t>
  </si>
  <si>
    <t>26.06.2020 22:19:10</t>
  </si>
  <si>
    <t>26.06.2020 22:19:12</t>
  </si>
  <si>
    <t>26.06.2020 22:19:13</t>
  </si>
  <si>
    <t>26.06.2020 22:19:15</t>
  </si>
  <si>
    <t>26.06.2020 22:19:16</t>
  </si>
  <si>
    <t>26.06.2020 22:21:48</t>
  </si>
  <si>
    <t>26.06.2020 22:21:53</t>
  </si>
  <si>
    <t>26.06.2020 22:21:54</t>
  </si>
  <si>
    <t>26.06.2020 22:21:56</t>
  </si>
  <si>
    <t>26.06.2020 22:21:57</t>
  </si>
  <si>
    <t>26.06.2020 22:22:12</t>
  </si>
  <si>
    <t>26.06.2020 22:22:14</t>
  </si>
  <si>
    <t>26.06.2020 22:22:15</t>
  </si>
  <si>
    <t>26.06.2020 22:22:17</t>
  </si>
  <si>
    <t>26.06.2020 22:22:18</t>
  </si>
  <si>
    <t>26.06.2020 22:22:49</t>
  </si>
  <si>
    <t>26.06.2020 22:22:50</t>
  </si>
  <si>
    <t>26.06.2020 22:24:44</t>
  </si>
  <si>
    <t>26.06.2020 22:24:45</t>
  </si>
  <si>
    <t>26.06.2020 22:24:47</t>
  </si>
  <si>
    <t>26.06.2020 22:24:48</t>
  </si>
  <si>
    <t>26.06.2020 22:24:50</t>
  </si>
  <si>
    <t>26.06.2020 22:24:51</t>
  </si>
  <si>
    <t>26.06.2020 22:24:53</t>
  </si>
  <si>
    <t>26.06.2020 22:24:57</t>
  </si>
  <si>
    <t>26.06.2020 22:24:59</t>
  </si>
  <si>
    <t>26.06.2020 22:36:13</t>
  </si>
  <si>
    <t>26.06.2020 22:36:18</t>
  </si>
  <si>
    <t>26.06.2020 22:36:19</t>
  </si>
  <si>
    <t>26.06.2020 22:36:21</t>
  </si>
  <si>
    <t>26.06.2020 22:36:22</t>
  </si>
  <si>
    <t>26.06.2020 22:36:24</t>
  </si>
  <si>
    <t>26.06.2020 22:36:25</t>
  </si>
  <si>
    <t>26.06.2020 22:39:59</t>
  </si>
  <si>
    <t>26.06.2020 22:40:00</t>
  </si>
  <si>
    <t>26.06.2020 22:40:02</t>
  </si>
  <si>
    <t>26.06.2020 22:40:03</t>
  </si>
  <si>
    <t>26.06.2020 22:40:05</t>
  </si>
  <si>
    <t>26.06.2020 22:40:06</t>
  </si>
  <si>
    <t>26.06.2020 22:40:08</t>
  </si>
  <si>
    <t>26.06.2020 22:40:09</t>
  </si>
  <si>
    <t>26.06.2020 22:40:11</t>
  </si>
  <si>
    <t>26.06.2020 22:40:12</t>
  </si>
  <si>
    <t>26.06.2020 22:40:14</t>
  </si>
  <si>
    <t>26.06.2020 22:42:42</t>
  </si>
  <si>
    <t>26.06.2020 22:42:44</t>
  </si>
  <si>
    <t>26.06.2020 22:42:45</t>
  </si>
  <si>
    <t>26.06.2020 22:42:47</t>
  </si>
  <si>
    <t>26.06.2020 22:42:48</t>
  </si>
  <si>
    <t>26.06.2020 22:58:19</t>
  </si>
  <si>
    <t>26.06.2020 22:58:25</t>
  </si>
  <si>
    <t>26.06.2020 22:58:27</t>
  </si>
  <si>
    <t>26.06.2020 22:58:28</t>
  </si>
  <si>
    <t>26.06.2020 22:58:30</t>
  </si>
  <si>
    <t>26.06.2020 22:58:31</t>
  </si>
  <si>
    <t>26.06.2020 23:13:51</t>
  </si>
  <si>
    <t>26.06.2020 23:13:53</t>
  </si>
  <si>
    <t>26.06.2020 23:13:54</t>
  </si>
  <si>
    <t>26.06.2020 23:13:56</t>
  </si>
  <si>
    <t>26.06.2020 23:13:57</t>
  </si>
  <si>
    <t>26.06.2020 23:13:59</t>
  </si>
  <si>
    <t>26.06.2020 23:21:09</t>
  </si>
  <si>
    <t>26.06.2020 23:21:10</t>
  </si>
  <si>
    <t>26.06.2020 23:21:12</t>
  </si>
  <si>
    <t>26.06.2020 23:21:13</t>
  </si>
  <si>
    <t>26.06.2020 23:21:15</t>
  </si>
  <si>
    <t>26.06.2020 23:21:16</t>
  </si>
  <si>
    <t>26.06.2020 23:21:18</t>
  </si>
  <si>
    <t>26.06.2020 23:40:16</t>
  </si>
  <si>
    <t>26.06.2020 23:40:18</t>
  </si>
  <si>
    <t>26.06.2020 23:40:19</t>
  </si>
  <si>
    <t>26.06.2020 23:40:22</t>
  </si>
  <si>
    <t>26.06.2020 23:40:24</t>
  </si>
  <si>
    <t>26.06.2020 23:40:25</t>
  </si>
  <si>
    <t>26.06.2020 23:46:13</t>
  </si>
  <si>
    <t>26.06.2020 23:46:15</t>
  </si>
  <si>
    <t>26.06.2020 23:46:16</t>
  </si>
  <si>
    <t>26.06.2020 23:46:18</t>
  </si>
  <si>
    <t>26.06.2020 23:46:19</t>
  </si>
  <si>
    <t>27.06.2020 00:06:36</t>
  </si>
  <si>
    <t>27.06.2020 00:06:38</t>
  </si>
  <si>
    <t>27.06.2020 00:06:39</t>
  </si>
  <si>
    <t>27.06.2020 00:06:41</t>
  </si>
  <si>
    <t>27.06.2020 00:06:42</t>
  </si>
  <si>
    <t>27.06.2020 00:06:44</t>
  </si>
  <si>
    <t>27.06.2020 00:06:45</t>
  </si>
  <si>
    <t>27.06.2020 00:06:51</t>
  </si>
  <si>
    <t>27.06.2020 00:09:56</t>
  </si>
  <si>
    <t>27.06.2020 00:09:57</t>
  </si>
  <si>
    <t>27.06.2020 00:09:59</t>
  </si>
  <si>
    <t>27.06.2020 00:10:00</t>
  </si>
  <si>
    <t>27.06.2020 00:10:02</t>
  </si>
  <si>
    <t>27.06.2020 00:10:03</t>
  </si>
  <si>
    <t>27.06.2020 00:50:04</t>
  </si>
  <si>
    <t>27.06.2020 01:04:54</t>
  </si>
  <si>
    <t>27.06.2020 01:04:56</t>
  </si>
  <si>
    <t>27.06.2020 01:04:57</t>
  </si>
  <si>
    <t>27.06.2020 01:04:59</t>
  </si>
  <si>
    <t>27.06.2020 01:05:00</t>
  </si>
  <si>
    <t>27.06.2020 01:05:02</t>
  </si>
  <si>
    <t>27.06.2020 01:05:03</t>
  </si>
  <si>
    <t>27.06.2020 01:05:05</t>
  </si>
  <si>
    <t>27.06.2020 01:09:39</t>
  </si>
  <si>
    <t>27.06.2020 01:09:41</t>
  </si>
  <si>
    <t>27.06.2020 01:09:42</t>
  </si>
  <si>
    <t>27.06.2020 01:09:44</t>
  </si>
  <si>
    <t>27.06.2020 01:09:45</t>
  </si>
  <si>
    <t>27.06.2020 01:09:47</t>
  </si>
  <si>
    <t>27.06.2020 02:21:28</t>
  </si>
  <si>
    <t>27.06.2020 02:21:30</t>
  </si>
  <si>
    <t>27.06.2020 02:21:31</t>
  </si>
  <si>
    <t>27.06.2020 03:56:36</t>
  </si>
  <si>
    <t>27.06.2020 03:56:38</t>
  </si>
  <si>
    <t>27.06.2020 03:56:39</t>
  </si>
  <si>
    <t>27.06.2020 03:56:41</t>
  </si>
  <si>
    <t>27.06.2020 03:56:42</t>
  </si>
  <si>
    <t>27.06.2020 03:56:44</t>
  </si>
  <si>
    <t>27.06.2020 03:56:45</t>
  </si>
  <si>
    <t>27.06.2020 03:56:47</t>
  </si>
  <si>
    <t>27.06.2020 04:22:56</t>
  </si>
  <si>
    <t>27.06.2020 04:22:57</t>
  </si>
  <si>
    <t>27.06.2020 04:22:59</t>
  </si>
  <si>
    <t>27.06.2020 04:23:00</t>
  </si>
  <si>
    <t>27.06.2020 04:23:02</t>
  </si>
  <si>
    <t>27.06.2020 04:23:03</t>
  </si>
  <si>
    <t>27.06.2020 04:23:05</t>
  </si>
  <si>
    <t>27.06.2020 04:36:38</t>
  </si>
  <si>
    <t>27.06.2020 04:58:44</t>
  </si>
  <si>
    <t>27.06.2020 04:58:45</t>
  </si>
  <si>
    <t>27.06.2020 04:58:47</t>
  </si>
  <si>
    <t>27.06.2020 04:58:48</t>
  </si>
  <si>
    <t>27.06.2020 04:58:50</t>
  </si>
  <si>
    <t>27.06.2020 05:08:34</t>
  </si>
  <si>
    <t>27.06.2020 05:08:36</t>
  </si>
  <si>
    <t>27.06.2020 05:08:38</t>
  </si>
  <si>
    <t>27.06.2020 05:08:39</t>
  </si>
  <si>
    <t>27.06.2020 05:08:41</t>
  </si>
  <si>
    <t>27.06.2020 05:19:47</t>
  </si>
  <si>
    <t>27.06.2020 05:20:04</t>
  </si>
  <si>
    <t>27.06.2020 05:20:06</t>
  </si>
  <si>
    <t>27.06.2020 05:20:07</t>
  </si>
  <si>
    <t>27.06.2020 05:20:09</t>
  </si>
  <si>
    <t>27.06.2020 05:20:10</t>
  </si>
  <si>
    <t>27.06.2020 05:20:12</t>
  </si>
  <si>
    <t>27.06.2020 05:20:13</t>
  </si>
  <si>
    <t>27.06.2020 05:24:30</t>
  </si>
  <si>
    <t>27.06.2020 05:24:34</t>
  </si>
  <si>
    <t>27.06.2020 05:26:12</t>
  </si>
  <si>
    <t>27.06.2020 05:26:13</t>
  </si>
  <si>
    <t>27.06.2020 05:32:24</t>
  </si>
  <si>
    <t>27.06.2020 05:33:15</t>
  </si>
  <si>
    <t>27.06.2020 05:33:16</t>
  </si>
  <si>
    <t>27.06.2020 05:33:18</t>
  </si>
  <si>
    <t>27.06.2020 05:33:19</t>
  </si>
  <si>
    <t>27.06.2020 05:33:21</t>
  </si>
  <si>
    <t>27.06.2020 05:34:41</t>
  </si>
  <si>
    <t>27.06.2020 05:34:42</t>
  </si>
  <si>
    <t>27.06.2020 05:34:44</t>
  </si>
  <si>
    <t>27.06.2020 05:34:45</t>
  </si>
  <si>
    <t>27.06.2020 05:34:47</t>
  </si>
  <si>
    <t>27.06.2020 05:37:01</t>
  </si>
  <si>
    <t>27.06.2020 05:50:16</t>
  </si>
  <si>
    <t>27.06.2020 05:53:03</t>
  </si>
  <si>
    <t>27.06.2020 05:53:04</t>
  </si>
  <si>
    <t>27.06.2020 05:53:06</t>
  </si>
  <si>
    <t>27.06.2020 05:53:07</t>
  </si>
  <si>
    <t>27.06.2020 05:53:09</t>
  </si>
  <si>
    <t>27.06.2020 05:53:10</t>
  </si>
  <si>
    <t>27.06.2020 05:53:12</t>
  </si>
  <si>
    <t>27.06.2020 05:53:13</t>
  </si>
  <si>
    <t>27.06.2020 05:59:39</t>
  </si>
  <si>
    <t>27.06.2020 05:59:41</t>
  </si>
  <si>
    <t>27.06.2020 05:59:42</t>
  </si>
  <si>
    <t>27.06.2020 05:59:44</t>
  </si>
  <si>
    <t>27.06.2020 05:59:45</t>
  </si>
  <si>
    <t>27.06.2020 06:00:04</t>
  </si>
  <si>
    <t>27.06.2020 06:00:06</t>
  </si>
  <si>
    <t>27.06.2020 06:00:07</t>
  </si>
  <si>
    <t>27.06.2020 06:00:09</t>
  </si>
  <si>
    <t>27.06.2020 06:00:10</t>
  </si>
  <si>
    <t>27.06.2020 06:00:12</t>
  </si>
  <si>
    <t>27.06.2020 06:00:13</t>
  </si>
  <si>
    <t>27.06.2020 06:08:12</t>
  </si>
  <si>
    <t>27.06.2020 06:08:13</t>
  </si>
  <si>
    <t>27.06.2020 06:08:15</t>
  </si>
  <si>
    <t>27.06.2020 06:08:16</t>
  </si>
  <si>
    <t>27.06.2020 06:08:18</t>
  </si>
  <si>
    <t>27.06.2020 06:12:51</t>
  </si>
  <si>
    <t>27.06.2020 06:12:53</t>
  </si>
  <si>
    <t>27.06.2020 06:12:54</t>
  </si>
  <si>
    <t>27.06.2020 06:12:56</t>
  </si>
  <si>
    <t>27.06.2020 06:12:57</t>
  </si>
  <si>
    <t>27.06.2020 06:12:59</t>
  </si>
  <si>
    <t>27.06.2020 06:13:00</t>
  </si>
  <si>
    <t>27.06.2020 06:18:30</t>
  </si>
  <si>
    <t>27.06.2020 06:18:31</t>
  </si>
  <si>
    <t>27.06.2020 06:18:33</t>
  </si>
  <si>
    <t>27.06.2020 06:18:34</t>
  </si>
  <si>
    <t>27.06.2020 06:18:36</t>
  </si>
  <si>
    <t>27.06.2020 06:18:37</t>
  </si>
  <si>
    <t>27.06.2020 06:18:39</t>
  </si>
  <si>
    <t>27.06.2020 06:18:40</t>
  </si>
  <si>
    <t>27.06.2020 06:18:42</t>
  </si>
  <si>
    <t>27.06.2020 06:18:43</t>
  </si>
  <si>
    <t>27.06.2020 06:18:45</t>
  </si>
  <si>
    <t>27.06.2020 06:18:46</t>
  </si>
  <si>
    <t>27.06.2020 06:18:48</t>
  </si>
  <si>
    <t>27.06.2020 06:18:49</t>
  </si>
  <si>
    <t>27.06.2020 06:18:51</t>
  </si>
  <si>
    <t>27.06.2020 06:18:52</t>
  </si>
  <si>
    <t>27.06.2020 06:18:55</t>
  </si>
  <si>
    <t>27.06.2020 06:18:57</t>
  </si>
  <si>
    <t>27.06.2020 06:20:36</t>
  </si>
  <si>
    <t>27.06.2020 06:20:38</t>
  </si>
  <si>
    <t>27.06.2020 06:20:39</t>
  </si>
  <si>
    <t>27.06.2020 06:20:41</t>
  </si>
  <si>
    <t>27.06.2020 06:20:42</t>
  </si>
  <si>
    <t>27.06.2020 06:20:44</t>
  </si>
  <si>
    <t>27.06.2020 06:20:45</t>
  </si>
  <si>
    <t>27.06.2020 06:20:48</t>
  </si>
  <si>
    <t>27.06.2020 06:20:50</t>
  </si>
  <si>
    <t>27.06.2020 06:20:51</t>
  </si>
  <si>
    <t>27.06.2020 06:22:21</t>
  </si>
  <si>
    <t>27.06.2020 06:22:57</t>
  </si>
  <si>
    <t>27.06.2020 06:22:59</t>
  </si>
  <si>
    <t>27.06.2020 06:23:00</t>
  </si>
  <si>
    <t>27.06.2020 06:25:07</t>
  </si>
  <si>
    <t>27.06.2020 06:25:09</t>
  </si>
  <si>
    <t>27.06.2020 06:25:10</t>
  </si>
  <si>
    <t>27.06.2020 06:25:12</t>
  </si>
  <si>
    <t>27.06.2020 06:25:13</t>
  </si>
  <si>
    <t>27.06.2020 06:25:15</t>
  </si>
  <si>
    <t>27.06.2020 06:25:16</t>
  </si>
  <si>
    <t>27.06.2020 06:27:56</t>
  </si>
  <si>
    <t>27.06.2020 06:27:57</t>
  </si>
  <si>
    <t>27.06.2020 06:27:59</t>
  </si>
  <si>
    <t>27.06.2020 06:28:00</t>
  </si>
  <si>
    <t>27.06.2020 06:28:02</t>
  </si>
  <si>
    <t>27.06.2020 06:28:03</t>
  </si>
  <si>
    <t>27.06.2020 06:31:41</t>
  </si>
  <si>
    <t>27.06.2020 06:33:07</t>
  </si>
  <si>
    <t>27.06.2020 06:33:10</t>
  </si>
  <si>
    <t>27.06.2020 06:33:12</t>
  </si>
  <si>
    <t>27.06.2020 06:33:13</t>
  </si>
  <si>
    <t>27.06.2020 06:33:15</t>
  </si>
  <si>
    <t>27.06.2020 06:35:07</t>
  </si>
  <si>
    <t>27.06.2020 06:35:09</t>
  </si>
  <si>
    <t>27.06.2020 06:35:10</t>
  </si>
  <si>
    <t>27.06.2020 06:35:12</t>
  </si>
  <si>
    <t>27.06.2020 06:35:13</t>
  </si>
  <si>
    <t>27.06.2020 06:35:15</t>
  </si>
  <si>
    <t>27.06.2020 06:40:07</t>
  </si>
  <si>
    <t>27.06.2020 06:40:27</t>
  </si>
  <si>
    <t>27.06.2020 06:40:28</t>
  </si>
  <si>
    <t>27.06.2020 06:40:30</t>
  </si>
  <si>
    <t>27.06.2020 06:42:48</t>
  </si>
  <si>
    <t>27.06.2020 06:42:54</t>
  </si>
  <si>
    <t>27.06.2020 06:43:56</t>
  </si>
  <si>
    <t>27.06.2020 06:44:02</t>
  </si>
  <si>
    <t>27.06.2020 06:44:03</t>
  </si>
  <si>
    <t>27.06.2020 06:44:05</t>
  </si>
  <si>
    <t>27.06.2020 06:44:06</t>
  </si>
  <si>
    <t>27.06.2020 06:44:08</t>
  </si>
  <si>
    <t>27.06.2020 06:44:09</t>
  </si>
  <si>
    <t>27.06.2020 06:44:11</t>
  </si>
  <si>
    <t>27.06.2020 06:44:12</t>
  </si>
  <si>
    <t>27.06.2020 06:44:14</t>
  </si>
  <si>
    <t>27.06.2020 06:48:09</t>
  </si>
  <si>
    <t>27.06.2020 06:48:25</t>
  </si>
  <si>
    <t>27.06.2020 06:48:27</t>
  </si>
  <si>
    <t>27.06.2020 06:48:28</t>
  </si>
  <si>
    <t>27.06.2020 06:48:30</t>
  </si>
  <si>
    <t>27.06.2020 06:48:31</t>
  </si>
  <si>
    <t>27.06.2020 06:49:18</t>
  </si>
  <si>
    <t>27.06.2020 06:49:19</t>
  </si>
  <si>
    <t>27.06.2020 06:49:21</t>
  </si>
  <si>
    <t>27.06.2020 06:49:22</t>
  </si>
  <si>
    <t>27.06.2020 06:49:24</t>
  </si>
  <si>
    <t>27.06.2020 06:51:10</t>
  </si>
  <si>
    <t>27.06.2020 06:51:51</t>
  </si>
  <si>
    <t>27.06.2020 06:51:53</t>
  </si>
  <si>
    <t>27.06.2020 06:51:54</t>
  </si>
  <si>
    <t>27.06.2020 06:51:56</t>
  </si>
  <si>
    <t>27.06.2020 06:51:57</t>
  </si>
  <si>
    <t>27.06.2020 06:51:59</t>
  </si>
  <si>
    <t>27.06.2020 06:53:16</t>
  </si>
  <si>
    <t>27.06.2020 06:53:18</t>
  </si>
  <si>
    <t>27.06.2020 06:53:19</t>
  </si>
  <si>
    <t>27.06.2020 06:53:21</t>
  </si>
  <si>
    <t>27.06.2020 06:53:22</t>
  </si>
  <si>
    <t>27.06.2020 06:53:24</t>
  </si>
  <si>
    <t>27.06.2020 06:53:25</t>
  </si>
  <si>
    <t>27.06.2020 06:54:30</t>
  </si>
  <si>
    <t>27.06.2020 06:54:31</t>
  </si>
  <si>
    <t>27.06.2020 06:54:34</t>
  </si>
  <si>
    <t>27.06.2020 06:54:36</t>
  </si>
  <si>
    <t>27.06.2020 06:54:37</t>
  </si>
  <si>
    <t>27.06.2020 06:54:39</t>
  </si>
  <si>
    <t>27.06.2020 06:54:40</t>
  </si>
  <si>
    <t>27.06.2020 06:54:42</t>
  </si>
  <si>
    <t>27.06.2020 06:54:43</t>
  </si>
  <si>
    <t>27.06.2020 06:54:45</t>
  </si>
  <si>
    <t>27.06.2020 06:54:46</t>
  </si>
  <si>
    <t>27.06.2020 06:54:48</t>
  </si>
  <si>
    <t>27.06.2020 06:54:49</t>
  </si>
  <si>
    <t>27.06.2020 06:54:51</t>
  </si>
  <si>
    <t>27.06.2020 06:56:01</t>
  </si>
  <si>
    <t>27.06.2020 06:56:03</t>
  </si>
  <si>
    <t>27.06.2020 06:56:04</t>
  </si>
  <si>
    <t>27.06.2020 06:56:06</t>
  </si>
  <si>
    <t>27.06.2020 06:57:24</t>
  </si>
  <si>
    <t>27.06.2020 06:57:25</t>
  </si>
  <si>
    <t>27.06.2020 06:57:27</t>
  </si>
  <si>
    <t>27.06.2020 06:57:28</t>
  </si>
  <si>
    <t>27.06.2020 06:57:30</t>
  </si>
  <si>
    <t>27.06.2020 06:57:33</t>
  </si>
  <si>
    <t>27.06.2020 06:57:36</t>
  </si>
  <si>
    <t>27.06.2020 06:58:42</t>
  </si>
  <si>
    <t>27.06.2020 06:58:44</t>
  </si>
  <si>
    <t>27.06.2020 06:58:45</t>
  </si>
  <si>
    <t>27.06.2020 06:58:47</t>
  </si>
  <si>
    <t>27.06.2020 06:58:48</t>
  </si>
  <si>
    <t>27.06.2020 06:58:50</t>
  </si>
  <si>
    <t>27.06.2020 06:58:51</t>
  </si>
  <si>
    <t>27.06.2020 06:59:39</t>
  </si>
  <si>
    <t>27.06.2020 06:59:41</t>
  </si>
  <si>
    <t>27.06.2020 06:59:42</t>
  </si>
  <si>
    <t>27.06.2020 06:59:44</t>
  </si>
  <si>
    <t>27.06.2020 06:59:45</t>
  </si>
  <si>
    <t>27.06.2020 06:59:47</t>
  </si>
  <si>
    <t>27.06.2020 06:59:48</t>
  </si>
  <si>
    <t>27.06.2020 06:59:50</t>
  </si>
  <si>
    <t>27.06.2020 07:00:22</t>
  </si>
  <si>
    <t>27.06.2020 07:00:24</t>
  </si>
  <si>
    <t>27.06.2020 07:00:25</t>
  </si>
  <si>
    <t>27.06.2020 07:00:27</t>
  </si>
  <si>
    <t>27.06.2020 07:00:28</t>
  </si>
  <si>
    <t>27.06.2020 07:00:30</t>
  </si>
  <si>
    <t>27.06.2020 07:07:27</t>
  </si>
  <si>
    <t>27.06.2020 07:07:28</t>
  </si>
  <si>
    <t>27.06.2020 07:07:30</t>
  </si>
  <si>
    <t>27.06.2020 07:07:31</t>
  </si>
  <si>
    <t>27.06.2020 07:07:33</t>
  </si>
  <si>
    <t>27.06.2020 07:07:34</t>
  </si>
  <si>
    <t>27.06.2020 07:07:36</t>
  </si>
  <si>
    <t>27.06.2020 07:10:41</t>
  </si>
  <si>
    <t>27.06.2020 07:10:42</t>
  </si>
  <si>
    <t>27.06.2020 07:10:44</t>
  </si>
  <si>
    <t>27.06.2020 07:10:45</t>
  </si>
  <si>
    <t>27.06.2020 07:10:47</t>
  </si>
  <si>
    <t>27.06.2020 07:11:01</t>
  </si>
  <si>
    <t>27.06.2020 07:11:41</t>
  </si>
  <si>
    <t>27.06.2020 07:13:57</t>
  </si>
  <si>
    <t>27.06.2020 07:13:59</t>
  </si>
  <si>
    <t>27.06.2020 07:14:00</t>
  </si>
  <si>
    <t>27.06.2020 07:14:02</t>
  </si>
  <si>
    <t>27.06.2020 07:14:03</t>
  </si>
  <si>
    <t>27.06.2020 07:14:05</t>
  </si>
  <si>
    <t>27.06.2020 07:14:09</t>
  </si>
  <si>
    <t>27.06.2020 07:14:46</t>
  </si>
  <si>
    <t>27.06.2020 07:15:10</t>
  </si>
  <si>
    <t>27.06.2020 07:15:12</t>
  </si>
  <si>
    <t>27.06.2020 07:15:13</t>
  </si>
  <si>
    <t>27.06.2020 07:15:15</t>
  </si>
  <si>
    <t>27.06.2020 07:15:16</t>
  </si>
  <si>
    <t>27.06.2020 07:15:18</t>
  </si>
  <si>
    <t>27.06.2020 07:15:19</t>
  </si>
  <si>
    <t>27.06.2020 07:15:21</t>
  </si>
  <si>
    <t>27.06.2020 07:15:22</t>
  </si>
  <si>
    <t>27.06.2020 07:15:24</t>
  </si>
  <si>
    <t>27.06.2020 07:15:25</t>
  </si>
  <si>
    <t>27.06.2020 07:16:09</t>
  </si>
  <si>
    <t>27.06.2020 07:16:10</t>
  </si>
  <si>
    <t>27.06.2020 07:16:12</t>
  </si>
  <si>
    <t>27.06.2020 07:16:13</t>
  </si>
  <si>
    <t>27.06.2020 07:16:15</t>
  </si>
  <si>
    <t>27.06.2020 07:17:51</t>
  </si>
  <si>
    <t>27.06.2020 07:17:53</t>
  </si>
  <si>
    <t>27.06.2020 07:17:54</t>
  </si>
  <si>
    <t>27.06.2020 07:17:56</t>
  </si>
  <si>
    <t>27.06.2020 07:17:57</t>
  </si>
  <si>
    <t>27.06.2020 07:19:36</t>
  </si>
  <si>
    <t>27.06.2020 07:19:37</t>
  </si>
  <si>
    <t>27.06.2020 07:19:39</t>
  </si>
  <si>
    <t>27.06.2020 07:19:41</t>
  </si>
  <si>
    <t>27.06.2020 07:19:42</t>
  </si>
  <si>
    <t>27.06.2020 07:19:44</t>
  </si>
  <si>
    <t>27.06.2020 07:19:45</t>
  </si>
  <si>
    <t>27.06.2020 07:20:24</t>
  </si>
  <si>
    <t>27.06.2020 07:20:25</t>
  </si>
  <si>
    <t>27.06.2020 07:20:27</t>
  </si>
  <si>
    <t>27.06.2020 07:20:28</t>
  </si>
  <si>
    <t>27.06.2020 07:20:30</t>
  </si>
  <si>
    <t>27.06.2020 07:21:44</t>
  </si>
  <si>
    <t>27.06.2020 07:21:45</t>
  </si>
  <si>
    <t>27.06.2020 07:21:47</t>
  </si>
  <si>
    <t>27.06.2020 07:21:48</t>
  </si>
  <si>
    <t>27.06.2020 07:21:50</t>
  </si>
  <si>
    <t>27.06.2020 07:21:51</t>
  </si>
  <si>
    <t>27.06.2020 07:21:53</t>
  </si>
  <si>
    <t>27.06.2020 07:21:59</t>
  </si>
  <si>
    <t>27.06.2020 07:22:53</t>
  </si>
  <si>
    <t>27.06.2020 07:22:55</t>
  </si>
  <si>
    <t>27.06.2020 07:22:59</t>
  </si>
  <si>
    <t>27.06.2020 07:23:01</t>
  </si>
  <si>
    <t>27.06.2020 07:23:02</t>
  </si>
  <si>
    <t>27.06.2020 07:23:04</t>
  </si>
  <si>
    <t>27.06.2020 07:23:05</t>
  </si>
  <si>
    <t>27.06.2020 07:23:07</t>
  </si>
  <si>
    <t>27.06.2020 07:23:08</t>
  </si>
  <si>
    <t>27.06.2020 07:23:10</t>
  </si>
  <si>
    <t>27.06.2020 07:23:30</t>
  </si>
  <si>
    <t>27.06.2020 07:23:31</t>
  </si>
  <si>
    <t>27.06.2020 07:23:33</t>
  </si>
  <si>
    <t>27.06.2020 07:23:34</t>
  </si>
  <si>
    <t>27.06.2020 07:23:36</t>
  </si>
  <si>
    <t>27.06.2020 07:24:54</t>
  </si>
  <si>
    <t>27.06.2020 07:24:56</t>
  </si>
  <si>
    <t>27.06.2020 07:24:57</t>
  </si>
  <si>
    <t>27.06.2020 07:24:59</t>
  </si>
  <si>
    <t>27.06.2020 07:25:00</t>
  </si>
  <si>
    <t>27.06.2020 07:25:40</t>
  </si>
  <si>
    <t>27.06.2020 07:25:41</t>
  </si>
  <si>
    <t>27.06.2020 07:25:43</t>
  </si>
  <si>
    <t>27.06.2020 07:25:44</t>
  </si>
  <si>
    <t>27.06.2020 07:25:46</t>
  </si>
  <si>
    <t>27.06.2020 07:25:47</t>
  </si>
  <si>
    <t>27.06.2020 07:25:49</t>
  </si>
  <si>
    <t>27.06.2020 07:25:50</t>
  </si>
  <si>
    <t>27.06.2020 07:25:52</t>
  </si>
  <si>
    <t>27.06.2020 07:25:53</t>
  </si>
  <si>
    <t>27.06.2020 07:27:09</t>
  </si>
  <si>
    <t>27.06.2020 07:27:10</t>
  </si>
  <si>
    <t>27.06.2020 07:27:12</t>
  </si>
  <si>
    <t>27.06.2020 07:27:13</t>
  </si>
  <si>
    <t>27.06.2020 07:27:15</t>
  </si>
  <si>
    <t>27.06.2020 07:27:16</t>
  </si>
  <si>
    <t>27.06.2020 07:27:25</t>
  </si>
  <si>
    <t>27.06.2020 07:27:27</t>
  </si>
  <si>
    <t>27.06.2020 07:27:28</t>
  </si>
  <si>
    <t>27.06.2020 07:27:30</t>
  </si>
  <si>
    <t>27.06.2020 07:27:31</t>
  </si>
  <si>
    <t>27.06.2020 07:27:33</t>
  </si>
  <si>
    <t>27.06.2020 07:28:24</t>
  </si>
  <si>
    <t>27.06.2020 07:28:25</t>
  </si>
  <si>
    <t>27.06.2020 07:28:27</t>
  </si>
  <si>
    <t>27.06.2020 07:28:28</t>
  </si>
  <si>
    <t>27.06.2020 07:28:30</t>
  </si>
  <si>
    <t>27.06.2020 07:28:31</t>
  </si>
  <si>
    <t>27.06.2020 07:28:33</t>
  </si>
  <si>
    <t>27.06.2020 07:28:34</t>
  </si>
  <si>
    <t>27.06.2020 07:28:36</t>
  </si>
  <si>
    <t>27.06.2020 07:29:56</t>
  </si>
  <si>
    <t>27.06.2020 07:29:57</t>
  </si>
  <si>
    <t>27.06.2020 07:29:59</t>
  </si>
  <si>
    <t>27.06.2020 07:30:00</t>
  </si>
  <si>
    <t>27.06.2020 07:30:18</t>
  </si>
  <si>
    <t>27.06.2020 07:30:20</t>
  </si>
  <si>
    <t>27.06.2020 07:30:21</t>
  </si>
  <si>
    <t>27.06.2020 07:30:23</t>
  </si>
  <si>
    <t>27.06.2020 07:30:24</t>
  </si>
  <si>
    <t>27.06.2020 07:30:26</t>
  </si>
  <si>
    <t>27.06.2020 07:30:32</t>
  </si>
  <si>
    <t>27.06.2020 07:30:35</t>
  </si>
  <si>
    <t>27.06.2020 07:30:41</t>
  </si>
  <si>
    <t>27.06.2020 07:31:41</t>
  </si>
  <si>
    <t>27.06.2020 07:31:42</t>
  </si>
  <si>
    <t>27.06.2020 07:31:44</t>
  </si>
  <si>
    <t>27.06.2020 07:31:45</t>
  </si>
  <si>
    <t>27.06.2020 07:31:47</t>
  </si>
  <si>
    <t>27.06.2020 07:31:48</t>
  </si>
  <si>
    <t>27.06.2020 07:32:18</t>
  </si>
  <si>
    <t>27.06.2020 07:32:19</t>
  </si>
  <si>
    <t>27.06.2020 07:32:21</t>
  </si>
  <si>
    <t>27.06.2020 07:32:22</t>
  </si>
  <si>
    <t>27.06.2020 07:32:24</t>
  </si>
  <si>
    <t>27.06.2020 07:32:25</t>
  </si>
  <si>
    <t>27.06.2020 07:33:16</t>
  </si>
  <si>
    <t>27.06.2020 07:33:18</t>
  </si>
  <si>
    <t>27.06.2020 07:33:19</t>
  </si>
  <si>
    <t>27.06.2020 07:36:39</t>
  </si>
  <si>
    <t>27.06.2020 07:36:41</t>
  </si>
  <si>
    <t>27.06.2020 07:37:33</t>
  </si>
  <si>
    <t>27.06.2020 07:38:06</t>
  </si>
  <si>
    <t>27.06.2020 07:38:07</t>
  </si>
  <si>
    <t>27.06.2020 07:38:09</t>
  </si>
  <si>
    <t>27.06.2020 07:38:10</t>
  </si>
  <si>
    <t>27.06.2020 07:38:12</t>
  </si>
  <si>
    <t>27.06.2020 07:38:18</t>
  </si>
  <si>
    <t>27.06.2020 07:38:19</t>
  </si>
  <si>
    <t>27.06.2020 07:38:21</t>
  </si>
  <si>
    <t>27.06.2020 07:38:22</t>
  </si>
  <si>
    <t>27.06.2020 07:38:24</t>
  </si>
  <si>
    <t>27.06.2020 07:38:25</t>
  </si>
  <si>
    <t>27.06.2020 07:38:27</t>
  </si>
  <si>
    <t>27.06.2020 07:39:33</t>
  </si>
  <si>
    <t>27.06.2020 07:40:00</t>
  </si>
  <si>
    <t>27.06.2020 07:41:03</t>
  </si>
  <si>
    <t>27.06.2020 07:41:28</t>
  </si>
  <si>
    <t>27.06.2020 07:41:41</t>
  </si>
  <si>
    <t>27.06.2020 07:41:42</t>
  </si>
  <si>
    <t>27.06.2020 07:41:44</t>
  </si>
  <si>
    <t>27.06.2020 07:41:45</t>
  </si>
  <si>
    <t>27.06.2020 07:41:47</t>
  </si>
  <si>
    <t>27.06.2020 07:42:03</t>
  </si>
  <si>
    <t>27.06.2020 07:42:09</t>
  </si>
  <si>
    <t>27.06.2020 07:42:10</t>
  </si>
  <si>
    <t>27.06.2020 07:42:12</t>
  </si>
  <si>
    <t>27.06.2020 07:42:34</t>
  </si>
  <si>
    <t>27.06.2020 07:42:36</t>
  </si>
  <si>
    <t>27.06.2020 07:42:37</t>
  </si>
  <si>
    <t>27.06.2020 07:42:39</t>
  </si>
  <si>
    <t>27.06.2020 07:42:40</t>
  </si>
  <si>
    <t>27.06.2020 07:43:18</t>
  </si>
  <si>
    <t>27.06.2020 07:43:19</t>
  </si>
  <si>
    <t>27.06.2020 07:43:21</t>
  </si>
  <si>
    <t>27.06.2020 07:43:22</t>
  </si>
  <si>
    <t>27.06.2020 07:43:24</t>
  </si>
  <si>
    <t>27.06.2020 07:44:00</t>
  </si>
  <si>
    <t>27.06.2020 07:44:01</t>
  </si>
  <si>
    <t>27.06.2020 07:44:03</t>
  </si>
  <si>
    <t>27.06.2020 07:44:04</t>
  </si>
  <si>
    <t>27.06.2020 07:44:06</t>
  </si>
  <si>
    <t>27.06.2020 07:44:07</t>
  </si>
  <si>
    <t>27.06.2020 07:44:09</t>
  </si>
  <si>
    <t>27.06.2020 07:44:48</t>
  </si>
  <si>
    <t>27.06.2020 07:44:50</t>
  </si>
  <si>
    <t>27.06.2020 07:44:51</t>
  </si>
  <si>
    <t>27.06.2020 07:44:53</t>
  </si>
  <si>
    <t>27.06.2020 07:46:18</t>
  </si>
  <si>
    <t>27.06.2020 07:46:19</t>
  </si>
  <si>
    <t>27.06.2020 07:46:21</t>
  </si>
  <si>
    <t>27.06.2020 07:46:22</t>
  </si>
  <si>
    <t>27.06.2020 07:46:24</t>
  </si>
  <si>
    <t>27.06.2020 07:48:13</t>
  </si>
  <si>
    <t>27.06.2020 07:48:15</t>
  </si>
  <si>
    <t>27.06.2020 07:48:16</t>
  </si>
  <si>
    <t>27.06.2020 07:48:18</t>
  </si>
  <si>
    <t>27.06.2020 07:48:19</t>
  </si>
  <si>
    <t>27.06.2020 07:48:21</t>
  </si>
  <si>
    <t>27.06.2020 07:48:22</t>
  </si>
  <si>
    <t>27.06.2020 07:48:24</t>
  </si>
  <si>
    <t>27.06.2020 07:48:25</t>
  </si>
  <si>
    <t>27.06.2020 07:48:30</t>
  </si>
  <si>
    <t>27.06.2020 07:48:31</t>
  </si>
  <si>
    <t>27.06.2020 07:48:33</t>
  </si>
  <si>
    <t>27.06.2020 07:49:09</t>
  </si>
  <si>
    <t>27.06.2020 07:49:10</t>
  </si>
  <si>
    <t>27.06.2020 07:49:12</t>
  </si>
  <si>
    <t>27.06.2020 07:49:13</t>
  </si>
  <si>
    <t>27.06.2020 07:49:15</t>
  </si>
  <si>
    <t>27.06.2020 07:49:16</t>
  </si>
  <si>
    <t>27.06.2020 07:49:18</t>
  </si>
  <si>
    <t>27.06.2020 07:49:19</t>
  </si>
  <si>
    <t>27.06.2020 07:49:21</t>
  </si>
  <si>
    <t>27.06.2020 07:49:25</t>
  </si>
  <si>
    <t>27.06.2020 07:49:39</t>
  </si>
  <si>
    <t>27.06.2020 07:50:06</t>
  </si>
  <si>
    <t>27.06.2020 07:50:07</t>
  </si>
  <si>
    <t>27.06.2020 07:50:09</t>
  </si>
  <si>
    <t>27.06.2020 07:50:10</t>
  </si>
  <si>
    <t>27.06.2020 07:51:41</t>
  </si>
  <si>
    <t>27.06.2020 07:51:42</t>
  </si>
  <si>
    <t>27.06.2020 07:51:44</t>
  </si>
  <si>
    <t>27.06.2020 07:51:45</t>
  </si>
  <si>
    <t>27.06.2020 07:51:47</t>
  </si>
  <si>
    <t>27.06.2020 07:51:50</t>
  </si>
  <si>
    <t>27.06.2020 07:51:51</t>
  </si>
  <si>
    <t>27.06.2020 07:51:56</t>
  </si>
  <si>
    <t>27.06.2020 07:53:34</t>
  </si>
  <si>
    <t>27.06.2020 07:53:36</t>
  </si>
  <si>
    <t>27.06.2020 07:53:37</t>
  </si>
  <si>
    <t>27.06.2020 07:53:39</t>
  </si>
  <si>
    <t>27.06.2020 07:53:40</t>
  </si>
  <si>
    <t>27.06.2020 07:54:07</t>
  </si>
  <si>
    <t>27.06.2020 07:54:09</t>
  </si>
  <si>
    <t>27.06.2020 07:54:10</t>
  </si>
  <si>
    <t>27.06.2020 07:54:12</t>
  </si>
  <si>
    <t>27.06.2020 07:54:13</t>
  </si>
  <si>
    <t>27.06.2020 07:55:03</t>
  </si>
  <si>
    <t>27.06.2020 07:55:04</t>
  </si>
  <si>
    <t>27.06.2020 07:55:06</t>
  </si>
  <si>
    <t>27.06.2020 07:55:07</t>
  </si>
  <si>
    <t>27.06.2020 07:55:09</t>
  </si>
  <si>
    <t>27.06.2020 07:55:10</t>
  </si>
  <si>
    <t>27.06.2020 07:55:12</t>
  </si>
  <si>
    <t>27.06.2020 07:55:13</t>
  </si>
  <si>
    <t>27.06.2020 07:55:15</t>
  </si>
  <si>
    <t>27.06.2020 07:55:16</t>
  </si>
  <si>
    <t>27.06.2020 07:55:19</t>
  </si>
  <si>
    <t>27.06.2020 07:55:21</t>
  </si>
  <si>
    <t>27.06.2020 07:55:48</t>
  </si>
  <si>
    <t>27.06.2020 07:55:49</t>
  </si>
  <si>
    <t>27.06.2020 07:55:51</t>
  </si>
  <si>
    <t>27.06.2020 07:55:52</t>
  </si>
  <si>
    <t>27.06.2020 07:55:54</t>
  </si>
  <si>
    <t>27.06.2020 07:56:01</t>
  </si>
  <si>
    <t>27.06.2020 07:57:33</t>
  </si>
  <si>
    <t>27.06.2020 07:57:34</t>
  </si>
  <si>
    <t>27.06.2020 07:57:36</t>
  </si>
  <si>
    <t>27.06.2020 07:57:37</t>
  </si>
  <si>
    <t>27.06.2020 07:58:48</t>
  </si>
  <si>
    <t>27.06.2020 07:58:50</t>
  </si>
  <si>
    <t>27.06.2020 07:58:51</t>
  </si>
  <si>
    <t>27.06.2020 07:58:53</t>
  </si>
  <si>
    <t>27.06.2020 07:58:54</t>
  </si>
  <si>
    <t>27.06.2020 07:58:56</t>
  </si>
  <si>
    <t>27.06.2020 07:58:57</t>
  </si>
  <si>
    <t>27.06.2020 07:59:32</t>
  </si>
  <si>
    <t>27.06.2020 07:59:34</t>
  </si>
  <si>
    <t>27.06.2020 07:59:35</t>
  </si>
  <si>
    <t>27.06.2020 07:59:37</t>
  </si>
  <si>
    <t>27.06.2020 07:59:38</t>
  </si>
  <si>
    <t>27.06.2020 08:01:38</t>
  </si>
  <si>
    <t>27.06.2020 08:02:57</t>
  </si>
  <si>
    <t>27.06.2020 08:02:59</t>
  </si>
  <si>
    <t>27.06.2020 08:03:00</t>
  </si>
  <si>
    <t>27.06.2020 08:03:02</t>
  </si>
  <si>
    <t>27.06.2020 08:03:03</t>
  </si>
  <si>
    <t>27.06.2020 08:05:50</t>
  </si>
  <si>
    <t>27.06.2020 08:05:51</t>
  </si>
  <si>
    <t>27.06.2020 08:05:53</t>
  </si>
  <si>
    <t>27.06.2020 08:05:54</t>
  </si>
  <si>
    <t>27.06.2020 08:05:56</t>
  </si>
  <si>
    <t>27.06.2020 08:05:57</t>
  </si>
  <si>
    <t>27.06.2020 08:06:55</t>
  </si>
  <si>
    <t>27.06.2020 08:06:56</t>
  </si>
  <si>
    <t>27.06.2020 08:06:58</t>
  </si>
  <si>
    <t>27.06.2020 08:06:59</t>
  </si>
  <si>
    <t>27.06.2020 08:07:01</t>
  </si>
  <si>
    <t>27.06.2020 08:07:02</t>
  </si>
  <si>
    <t>27.06.2020 08:07:04</t>
  </si>
  <si>
    <t>27.06.2020 08:08:21</t>
  </si>
  <si>
    <t>27.06.2020 08:08:22</t>
  </si>
  <si>
    <t>27.06.2020 08:08:24</t>
  </si>
  <si>
    <t>27.06.2020 08:08:25</t>
  </si>
  <si>
    <t>27.06.2020 08:08:27</t>
  </si>
  <si>
    <t>27.06.2020 08:08:28</t>
  </si>
  <si>
    <t>27.06.2020 08:10:10</t>
  </si>
  <si>
    <t>27.06.2020 08:10:12</t>
  </si>
  <si>
    <t>27.06.2020 08:10:13</t>
  </si>
  <si>
    <t>27.06.2020 08:10:15</t>
  </si>
  <si>
    <t>27.06.2020 08:10:16</t>
  </si>
  <si>
    <t>27.06.2020 08:10:18</t>
  </si>
  <si>
    <t>27.06.2020 08:10:30</t>
  </si>
  <si>
    <t>27.06.2020 08:10:31</t>
  </si>
  <si>
    <t>27.06.2020 08:10:33</t>
  </si>
  <si>
    <t>27.06.2020 08:10:34</t>
  </si>
  <si>
    <t>27.06.2020 08:10:36</t>
  </si>
  <si>
    <t>27.06.2020 08:10:39</t>
  </si>
  <si>
    <t>27.06.2020 08:12:50</t>
  </si>
  <si>
    <t>27.06.2020 08:13:18</t>
  </si>
  <si>
    <t>27.06.2020 08:13:19</t>
  </si>
  <si>
    <t>27.06.2020 08:13:21</t>
  </si>
  <si>
    <t>27.06.2020 08:13:22</t>
  </si>
  <si>
    <t>27.06.2020 08:13:24</t>
  </si>
  <si>
    <t>27.06.2020 08:13:57</t>
  </si>
  <si>
    <t>27.06.2020 08:13:59</t>
  </si>
  <si>
    <t>27.06.2020 08:14:00</t>
  </si>
  <si>
    <t>27.06.2020 08:14:02</t>
  </si>
  <si>
    <t>27.06.2020 08:14:03</t>
  </si>
  <si>
    <t>27.06.2020 08:14:05</t>
  </si>
  <si>
    <t>27.06.2020 08:14:06</t>
  </si>
  <si>
    <t>27.06.2020 08:14:08</t>
  </si>
  <si>
    <t>27.06.2020 08:18:50</t>
  </si>
  <si>
    <t>27.06.2020 08:18:51</t>
  </si>
  <si>
    <t>27.06.2020 08:18:53</t>
  </si>
  <si>
    <t>27.06.2020 08:18:57</t>
  </si>
  <si>
    <t>27.06.2020 08:19:00</t>
  </si>
  <si>
    <t>27.06.2020 08:23:09</t>
  </si>
  <si>
    <t>27.06.2020 08:23:10</t>
  </si>
  <si>
    <t>27.06.2020 08:23:12</t>
  </si>
  <si>
    <t>27.06.2020 08:23:13</t>
  </si>
  <si>
    <t>27.06.2020 08:23:15</t>
  </si>
  <si>
    <t>27.06.2020 08:23:16</t>
  </si>
  <si>
    <t>27.06.2020 08:26:31</t>
  </si>
  <si>
    <t>27.06.2020 08:26:33</t>
  </si>
  <si>
    <t>27.06.2020 08:26:34</t>
  </si>
  <si>
    <t>27.06.2020 08:26:36</t>
  </si>
  <si>
    <t>27.06.2020 08:26:37</t>
  </si>
  <si>
    <t>27.06.2020 08:26:39</t>
  </si>
  <si>
    <t>27.06.2020 08:26:40</t>
  </si>
  <si>
    <t>27.06.2020 08:26:42</t>
  </si>
  <si>
    <t>27.06.2020 08:29:30</t>
  </si>
  <si>
    <t>27.06.2020 08:29:31</t>
  </si>
  <si>
    <t>27.06.2020 08:29:33</t>
  </si>
  <si>
    <t>27.06.2020 08:29:34</t>
  </si>
  <si>
    <t>27.06.2020 08:29:36</t>
  </si>
  <si>
    <t>27.06.2020 08:29:37</t>
  </si>
  <si>
    <t>27.06.2020 08:29:39</t>
  </si>
  <si>
    <t>27.06.2020 08:30:30</t>
  </si>
  <si>
    <t>27.06.2020 08:30:31</t>
  </si>
  <si>
    <t>27.06.2020 08:30:33</t>
  </si>
  <si>
    <t>27.06.2020 08:31:00</t>
  </si>
  <si>
    <t>27.06.2020 08:31:01</t>
  </si>
  <si>
    <t>27.06.2020 08:31:03</t>
  </si>
  <si>
    <t>27.06.2020 08:31:04</t>
  </si>
  <si>
    <t>27.06.2020 08:31:06</t>
  </si>
  <si>
    <t>27.06.2020 08:32:54</t>
  </si>
  <si>
    <t>27.06.2020 08:32:56</t>
  </si>
  <si>
    <t>27.06.2020 08:32:57</t>
  </si>
  <si>
    <t>27.06.2020 08:32:59</t>
  </si>
  <si>
    <t>27.06.2020 08:33:00</t>
  </si>
  <si>
    <t>27.06.2020 08:33:02</t>
  </si>
  <si>
    <t>27.06.2020 08:33:03</t>
  </si>
  <si>
    <t>27.06.2020 08:33:20</t>
  </si>
  <si>
    <t>27.06.2020 08:33:21</t>
  </si>
  <si>
    <t>27.06.2020 08:33:23</t>
  </si>
  <si>
    <t>27.06.2020 08:33:24</t>
  </si>
  <si>
    <t>27.06.2020 08:33:26</t>
  </si>
  <si>
    <t>27.06.2020 08:33:27</t>
  </si>
  <si>
    <t>27.06.2020 08:33:29</t>
  </si>
  <si>
    <t>27.06.2020 08:35:21</t>
  </si>
  <si>
    <t>27.06.2020 08:35:22</t>
  </si>
  <si>
    <t>27.06.2020 08:35:24</t>
  </si>
  <si>
    <t>27.06.2020 08:35:25</t>
  </si>
  <si>
    <t>27.06.2020 08:35:27</t>
  </si>
  <si>
    <t>27.06.2020 08:35:28</t>
  </si>
  <si>
    <t>27.06.2020 08:35:30</t>
  </si>
  <si>
    <t>27.06.2020 08:36:04</t>
  </si>
  <si>
    <t>27.06.2020 08:36:06</t>
  </si>
  <si>
    <t>27.06.2020 08:36:07</t>
  </si>
  <si>
    <t>27.06.2020 08:36:09</t>
  </si>
  <si>
    <t>27.06.2020 08:36:10</t>
  </si>
  <si>
    <t>27.06.2020 08:36:12</t>
  </si>
  <si>
    <t>27.06.2020 08:36:13</t>
  </si>
  <si>
    <t>27.06.2020 08:36:15</t>
  </si>
  <si>
    <t>27.06.2020 08:36:16</t>
  </si>
  <si>
    <t>27.06.2020 08:36:18</t>
  </si>
  <si>
    <t>27.06.2020 08:36:54</t>
  </si>
  <si>
    <t>27.06.2020 08:36:56</t>
  </si>
  <si>
    <t>27.06.2020 08:36:57</t>
  </si>
  <si>
    <t>27.06.2020 08:36:59</t>
  </si>
  <si>
    <t>27.06.2020 08:37:00</t>
  </si>
  <si>
    <t>27.06.2020 08:37:02</t>
  </si>
  <si>
    <t>27.06.2020 08:37:03</t>
  </si>
  <si>
    <t>27.06.2020 08:37:11</t>
  </si>
  <si>
    <t>27.06.2020 08:37:12</t>
  </si>
  <si>
    <t>27.06.2020 08:37:14</t>
  </si>
  <si>
    <t>27.06.2020 08:37:15</t>
  </si>
  <si>
    <t>27.06.2020 08:37:17</t>
  </si>
  <si>
    <t>27.06.2020 08:39:12</t>
  </si>
  <si>
    <t>27.06.2020 08:39:13</t>
  </si>
  <si>
    <t>27.06.2020 08:39:15</t>
  </si>
  <si>
    <t>27.06.2020 08:39:16</t>
  </si>
  <si>
    <t>27.06.2020 08:39:18</t>
  </si>
  <si>
    <t>27.06.2020 08:39:39</t>
  </si>
  <si>
    <t>27.06.2020 08:40:34</t>
  </si>
  <si>
    <t>27.06.2020 08:40:36</t>
  </si>
  <si>
    <t>27.06.2020 08:40:37</t>
  </si>
  <si>
    <t>27.06.2020 08:40:39</t>
  </si>
  <si>
    <t>27.06.2020 08:40:40</t>
  </si>
  <si>
    <t>27.06.2020 08:40:42</t>
  </si>
  <si>
    <t>27.06.2020 08:40:43</t>
  </si>
  <si>
    <t>27.06.2020 08:40:45</t>
  </si>
  <si>
    <t>27.06.2020 08:40:46</t>
  </si>
  <si>
    <t>27.06.2020 08:41:16</t>
  </si>
  <si>
    <t>27.06.2020 08:41:18</t>
  </si>
  <si>
    <t>27.06.2020 08:41:19</t>
  </si>
  <si>
    <t>27.06.2020 08:41:25</t>
  </si>
  <si>
    <t>27.06.2020 08:41:50</t>
  </si>
  <si>
    <t>27.06.2020 08:42:42</t>
  </si>
  <si>
    <t>27.06.2020 08:42:44</t>
  </si>
  <si>
    <t>27.06.2020 08:42:45</t>
  </si>
  <si>
    <t>27.06.2020 08:42:47</t>
  </si>
  <si>
    <t>27.06.2020 08:42:48</t>
  </si>
  <si>
    <t>27.06.2020 08:43:07</t>
  </si>
  <si>
    <t>27.06.2020 08:43:09</t>
  </si>
  <si>
    <t>27.06.2020 08:43:10</t>
  </si>
  <si>
    <t>27.06.2020 08:43:12</t>
  </si>
  <si>
    <t>27.06.2020 08:43:13</t>
  </si>
  <si>
    <t>27.06.2020 08:43:50</t>
  </si>
  <si>
    <t>27.06.2020 08:43:51</t>
  </si>
  <si>
    <t>27.06.2020 08:43:53</t>
  </si>
  <si>
    <t>27.06.2020 08:43:54</t>
  </si>
  <si>
    <t>27.06.2020 08:43:56</t>
  </si>
  <si>
    <t>27.06.2020 08:43:57</t>
  </si>
  <si>
    <t>27.06.2020 08:43:59</t>
  </si>
  <si>
    <t>27.06.2020 08:44:39</t>
  </si>
  <si>
    <t>27.06.2020 08:44:41</t>
  </si>
  <si>
    <t>27.06.2020 08:44:43</t>
  </si>
  <si>
    <t>27.06.2020 08:44:44</t>
  </si>
  <si>
    <t>27.06.2020 08:44:46</t>
  </si>
  <si>
    <t>27.06.2020 08:46:19</t>
  </si>
  <si>
    <t>27.06.2020 08:46:21</t>
  </si>
  <si>
    <t>27.06.2020 08:46:22</t>
  </si>
  <si>
    <t>27.06.2020 08:46:24</t>
  </si>
  <si>
    <t>27.06.2020 08:46:25</t>
  </si>
  <si>
    <t>27.06.2020 08:46:27</t>
  </si>
  <si>
    <t>27.06.2020 08:49:28</t>
  </si>
  <si>
    <t>27.06.2020 08:49:30</t>
  </si>
  <si>
    <t>27.06.2020 08:49:31</t>
  </si>
  <si>
    <t>27.06.2020 08:49:33</t>
  </si>
  <si>
    <t>27.06.2020 08:49:34</t>
  </si>
  <si>
    <t>27.06.2020 08:50:15</t>
  </si>
  <si>
    <t>27.06.2020 08:50:18</t>
  </si>
  <si>
    <t>27.06.2020 08:50:19</t>
  </si>
  <si>
    <t>27.06.2020 08:50:21</t>
  </si>
  <si>
    <t>27.06.2020 08:50:22</t>
  </si>
  <si>
    <t>27.06.2020 08:50:24</t>
  </si>
  <si>
    <t>27.06.2020 08:50:25</t>
  </si>
  <si>
    <t>27.06.2020 08:50:27</t>
  </si>
  <si>
    <t>27.06.2020 08:52:39</t>
  </si>
  <si>
    <t>27.06.2020 08:52:41</t>
  </si>
  <si>
    <t>27.06.2020 08:52:42</t>
  </si>
  <si>
    <t>27.06.2020 08:52:44</t>
  </si>
  <si>
    <t>27.06.2020 08:52:45</t>
  </si>
  <si>
    <t>27.06.2020 08:52:47</t>
  </si>
  <si>
    <t>27.06.2020 08:52:48</t>
  </si>
  <si>
    <t>27.06.2020 08:53:06</t>
  </si>
  <si>
    <t>27.06.2020 08:53:07</t>
  </si>
  <si>
    <t>27.06.2020 08:53:09</t>
  </si>
  <si>
    <t>27.06.2020 08:53:10</t>
  </si>
  <si>
    <t>27.06.2020 08:53:12</t>
  </si>
  <si>
    <t>27.06.2020 08:53:13</t>
  </si>
  <si>
    <t>27.06.2020 08:53:51</t>
  </si>
  <si>
    <t>27.06.2020 08:53:53</t>
  </si>
  <si>
    <t>27.06.2020 08:53:54</t>
  </si>
  <si>
    <t>27.06.2020 08:53:56</t>
  </si>
  <si>
    <t>27.06.2020 08:53:57</t>
  </si>
  <si>
    <t>27.06.2020 08:54:30</t>
  </si>
  <si>
    <t>27.06.2020 08:54:32</t>
  </si>
  <si>
    <t>27.06.2020 08:54:33</t>
  </si>
  <si>
    <t>27.06.2020 08:55:27</t>
  </si>
  <si>
    <t>27.06.2020 08:55:31</t>
  </si>
  <si>
    <t>27.06.2020 08:56:12</t>
  </si>
  <si>
    <t>27.06.2020 08:56:16</t>
  </si>
  <si>
    <t>27.06.2020 08:56:25</t>
  </si>
  <si>
    <t>27.06.2020 08:57:07</t>
  </si>
  <si>
    <t>27.06.2020 08:57:09</t>
  </si>
  <si>
    <t>27.06.2020 08:57:10</t>
  </si>
  <si>
    <t>27.06.2020 08:57:12</t>
  </si>
  <si>
    <t>27.06.2020 08:57:13</t>
  </si>
  <si>
    <t>27.06.2020 08:57:15</t>
  </si>
  <si>
    <t>27.06.2020 08:57:16</t>
  </si>
  <si>
    <t>27.06.2020 08:57:18</t>
  </si>
  <si>
    <t>27.06.2020 08:57:19</t>
  </si>
  <si>
    <t>27.06.2020 08:57:21</t>
  </si>
  <si>
    <t>27.06.2020 08:57:22</t>
  </si>
  <si>
    <t>27.06.2020 08:57:24</t>
  </si>
  <si>
    <t>27.06.2020 08:57:25</t>
  </si>
  <si>
    <t>27.06.2020 08:57:27</t>
  </si>
  <si>
    <t>27.06.2020 08:57:28</t>
  </si>
  <si>
    <t>27.06.2020 08:57:30</t>
  </si>
  <si>
    <t>27.06.2020 08:57:57</t>
  </si>
  <si>
    <t>27.06.2020 08:58:21</t>
  </si>
  <si>
    <t>27.06.2020 08:58:22</t>
  </si>
  <si>
    <t>27.06.2020 08:58:24</t>
  </si>
  <si>
    <t>27.06.2020 08:58:25</t>
  </si>
  <si>
    <t>27.06.2020 08:58:27</t>
  </si>
  <si>
    <t>27.06.2020 08:58:37</t>
  </si>
  <si>
    <t>27.06.2020 08:58:40</t>
  </si>
  <si>
    <t>27.06.2020 08:58:42</t>
  </si>
  <si>
    <t>27.06.2020 08:58:53</t>
  </si>
  <si>
    <t>27.06.2020 08:58:54</t>
  </si>
  <si>
    <t>27.06.2020 08:58:56</t>
  </si>
  <si>
    <t>27.06.2020 08:58:57</t>
  </si>
  <si>
    <t>27.06.2020 08:58:59</t>
  </si>
  <si>
    <t>27.06.2020 08:59:00</t>
  </si>
  <si>
    <t>27.06.2020 08:59:02</t>
  </si>
  <si>
    <t>27.06.2020 08:59:55</t>
  </si>
  <si>
    <t>27.06.2020 08:59:56</t>
  </si>
  <si>
    <t>27.06.2020 08:59:58</t>
  </si>
  <si>
    <t>27.06.2020 08:59:59</t>
  </si>
  <si>
    <t>27.06.2020 09:00:01</t>
  </si>
  <si>
    <t>27.06.2020 09:00:02</t>
  </si>
  <si>
    <t>27.06.2020 09:00:20</t>
  </si>
  <si>
    <t>27.06.2020 09:00:22</t>
  </si>
  <si>
    <t>27.06.2020 09:00:23</t>
  </si>
  <si>
    <t>27.06.2020 09:00:25</t>
  </si>
  <si>
    <t>27.06.2020 09:00:26</t>
  </si>
  <si>
    <t>27.06.2020 09:00:28</t>
  </si>
  <si>
    <t>27.06.2020 09:00:29</t>
  </si>
  <si>
    <t>27.06.2020 09:01:27</t>
  </si>
  <si>
    <t>27.06.2020 09:01:28</t>
  </si>
  <si>
    <t>27.06.2020 09:01:30</t>
  </si>
  <si>
    <t>27.06.2020 09:01:31</t>
  </si>
  <si>
    <t>27.06.2020 09:01:33</t>
  </si>
  <si>
    <t>27.06.2020 09:01:36</t>
  </si>
  <si>
    <t>27.06.2020 09:01:37</t>
  </si>
  <si>
    <t>27.06.2020 09:01:43</t>
  </si>
  <si>
    <t>27.06.2020 09:01:45</t>
  </si>
  <si>
    <t>27.06.2020 09:01:46</t>
  </si>
  <si>
    <t>27.06.2020 09:01:48</t>
  </si>
  <si>
    <t>27.06.2020 09:01:49</t>
  </si>
  <si>
    <t>27.06.2020 09:07:12</t>
  </si>
  <si>
    <t>27.06.2020 09:07:13</t>
  </si>
  <si>
    <t>27.06.2020 09:07:15</t>
  </si>
  <si>
    <t>27.06.2020 09:07:16</t>
  </si>
  <si>
    <t>27.06.2020 09:07:18</t>
  </si>
  <si>
    <t>27.06.2020 09:07:19</t>
  </si>
  <si>
    <t>27.06.2020 09:09:09</t>
  </si>
  <si>
    <t>27.06.2020 09:09:10</t>
  </si>
  <si>
    <t>27.06.2020 09:09:12</t>
  </si>
  <si>
    <t>27.06.2020 09:09:13</t>
  </si>
  <si>
    <t>27.06.2020 09:09:51</t>
  </si>
  <si>
    <t>27.06.2020 09:09:53</t>
  </si>
  <si>
    <t>27.06.2020 09:09:54</t>
  </si>
  <si>
    <t>27.06.2020 09:09:56</t>
  </si>
  <si>
    <t>27.06.2020 09:09:57</t>
  </si>
  <si>
    <t>27.06.2020 09:09:59</t>
  </si>
  <si>
    <t>27.06.2020 09:10:00</t>
  </si>
  <si>
    <t>27.06.2020 09:10:50</t>
  </si>
  <si>
    <t>27.06.2020 09:10:52</t>
  </si>
  <si>
    <t>27.06.2020 09:10:53</t>
  </si>
  <si>
    <t>27.06.2020 09:10:55</t>
  </si>
  <si>
    <t>27.06.2020 09:11:31</t>
  </si>
  <si>
    <t>27.06.2020 09:11:33</t>
  </si>
  <si>
    <t>27.06.2020 09:11:34</t>
  </si>
  <si>
    <t>27.06.2020 09:11:36</t>
  </si>
  <si>
    <t>27.06.2020 09:12:10</t>
  </si>
  <si>
    <t>27.06.2020 09:12:15</t>
  </si>
  <si>
    <t>27.06.2020 09:12:21</t>
  </si>
  <si>
    <t>27.06.2020 09:12:22</t>
  </si>
  <si>
    <t>27.06.2020 09:12:24</t>
  </si>
  <si>
    <t>27.06.2020 09:12:25</t>
  </si>
  <si>
    <t>27.06.2020 09:12:27</t>
  </si>
  <si>
    <t>27.06.2020 09:13:19</t>
  </si>
  <si>
    <t>27.06.2020 09:13:21</t>
  </si>
  <si>
    <t>27.06.2020 09:13:22</t>
  </si>
  <si>
    <t>27.06.2020 09:13:24</t>
  </si>
  <si>
    <t>27.06.2020 09:13:25</t>
  </si>
  <si>
    <t>27.06.2020 09:14:10</t>
  </si>
  <si>
    <t>27.06.2020 09:14:12</t>
  </si>
  <si>
    <t>27.06.2020 09:14:13</t>
  </si>
  <si>
    <t>27.06.2020 09:14:15</t>
  </si>
  <si>
    <t>27.06.2020 09:14:16</t>
  </si>
  <si>
    <t>27.06.2020 09:14:18</t>
  </si>
  <si>
    <t>27.06.2020 09:14:19</t>
  </si>
  <si>
    <t>27.06.2020 09:14:21</t>
  </si>
  <si>
    <t>27.06.2020 09:14:22</t>
  </si>
  <si>
    <t>27.06.2020 09:14:24</t>
  </si>
  <si>
    <t>27.06.2020 09:14:25</t>
  </si>
  <si>
    <t>27.06.2020 09:14:27</t>
  </si>
  <si>
    <t>27.06.2020 09:14:48</t>
  </si>
  <si>
    <t>27.06.2020 09:14:49</t>
  </si>
  <si>
    <t>27.06.2020 09:14:52</t>
  </si>
  <si>
    <t>27.06.2020 09:14:54</t>
  </si>
  <si>
    <t>27.06.2020 09:14:55</t>
  </si>
  <si>
    <t>27.06.2020 09:14:57</t>
  </si>
  <si>
    <t>27.06.2020 09:14:58</t>
  </si>
  <si>
    <t>27.06.2020 09:16:24</t>
  </si>
  <si>
    <t>27.06.2020 09:16:41</t>
  </si>
  <si>
    <t>27.06.2020 09:17:54</t>
  </si>
  <si>
    <t>27.06.2020 09:17:56</t>
  </si>
  <si>
    <t>27.06.2020 09:17:57</t>
  </si>
  <si>
    <t>27.06.2020 09:17:59</t>
  </si>
  <si>
    <t>27.06.2020 09:18:00</t>
  </si>
  <si>
    <t>27.06.2020 09:18:52</t>
  </si>
  <si>
    <t>27.06.2020 09:18:53</t>
  </si>
  <si>
    <t>27.06.2020 09:18:55</t>
  </si>
  <si>
    <t>27.06.2020 09:18:56</t>
  </si>
  <si>
    <t>27.06.2020 09:19:08</t>
  </si>
  <si>
    <t>27.06.2020 09:19:10</t>
  </si>
  <si>
    <t>27.06.2020 09:19:11</t>
  </si>
  <si>
    <t>27.06.2020 09:19:13</t>
  </si>
  <si>
    <t>27.06.2020 09:19:14</t>
  </si>
  <si>
    <t>27.06.2020 09:19:16</t>
  </si>
  <si>
    <t>27.06.2020 09:19:17</t>
  </si>
  <si>
    <t>27.06.2020 09:21:22</t>
  </si>
  <si>
    <t>27.06.2020 09:21:24</t>
  </si>
  <si>
    <t>27.06.2020 09:21:25</t>
  </si>
  <si>
    <t>27.06.2020 09:21:27</t>
  </si>
  <si>
    <t>27.06.2020 09:21:28</t>
  </si>
  <si>
    <t>27.06.2020 09:22:44</t>
  </si>
  <si>
    <t>27.06.2020 09:22:45</t>
  </si>
  <si>
    <t>27.06.2020 09:22:47</t>
  </si>
  <si>
    <t>27.06.2020 09:22:48</t>
  </si>
  <si>
    <t>27.06.2020 09:22:50</t>
  </si>
  <si>
    <t>27.06.2020 09:22:51</t>
  </si>
  <si>
    <t>27.06.2020 09:23:16</t>
  </si>
  <si>
    <t>27.06.2020 09:23:18</t>
  </si>
  <si>
    <t>27.06.2020 09:23:19</t>
  </si>
  <si>
    <t>27.06.2020 09:23:21</t>
  </si>
  <si>
    <t>27.06.2020 09:23:22</t>
  </si>
  <si>
    <t>27.06.2020 09:23:37</t>
  </si>
  <si>
    <t>27.06.2020 09:23:39</t>
  </si>
  <si>
    <t>27.06.2020 09:23:40</t>
  </si>
  <si>
    <t>27.06.2020 09:23:42</t>
  </si>
  <si>
    <t>27.06.2020 09:23:43</t>
  </si>
  <si>
    <t>27.06.2020 09:23:45</t>
  </si>
  <si>
    <t>27.06.2020 09:24:45</t>
  </si>
  <si>
    <t>27.06.2020 09:24:47</t>
  </si>
  <si>
    <t>27.06.2020 09:24:48</t>
  </si>
  <si>
    <t>27.06.2020 09:24:50</t>
  </si>
  <si>
    <t>27.06.2020 09:24:51</t>
  </si>
  <si>
    <t>27.06.2020 09:24:53</t>
  </si>
  <si>
    <t>27.06.2020 09:25:22</t>
  </si>
  <si>
    <t>27.06.2020 09:25:24</t>
  </si>
  <si>
    <t>27.06.2020 09:25:25</t>
  </si>
  <si>
    <t>27.06.2020 09:25:27</t>
  </si>
  <si>
    <t>27.06.2020 09:25:28</t>
  </si>
  <si>
    <t>27.06.2020 09:25:56</t>
  </si>
  <si>
    <t>27.06.2020 09:25:57</t>
  </si>
  <si>
    <t>27.06.2020 09:26:00</t>
  </si>
  <si>
    <t>27.06.2020 09:26:02</t>
  </si>
  <si>
    <t>27.06.2020 09:26:03</t>
  </si>
  <si>
    <t>27.06.2020 09:28:01</t>
  </si>
  <si>
    <t>27.06.2020 09:28:03</t>
  </si>
  <si>
    <t>27.06.2020 09:28:04</t>
  </si>
  <si>
    <t>27.06.2020 09:28:06</t>
  </si>
  <si>
    <t>27.06.2020 09:28:07</t>
  </si>
  <si>
    <t>27.06.2020 09:28:09</t>
  </si>
  <si>
    <t>27.06.2020 09:28:13</t>
  </si>
  <si>
    <t>27.06.2020 09:28:21</t>
  </si>
  <si>
    <t>27.06.2020 09:29:12</t>
  </si>
  <si>
    <t>27.06.2020 09:29:13</t>
  </si>
  <si>
    <t>27.06.2020 09:29:15</t>
  </si>
  <si>
    <t>27.06.2020 09:29:16</t>
  </si>
  <si>
    <t>27.06.2020 09:29:18</t>
  </si>
  <si>
    <t>27.06.2020 09:29:19</t>
  </si>
  <si>
    <t>27.06.2020 09:29:21</t>
  </si>
  <si>
    <t>27.06.2020 09:30:30</t>
  </si>
  <si>
    <t>27.06.2020 09:31:48</t>
  </si>
  <si>
    <t>27.06.2020 09:31:50</t>
  </si>
  <si>
    <t>27.06.2020 09:31:51</t>
  </si>
  <si>
    <t>27.06.2020 09:31:53</t>
  </si>
  <si>
    <t>27.06.2020 09:31:54</t>
  </si>
  <si>
    <t>27.06.2020 09:32:07</t>
  </si>
  <si>
    <t>27.06.2020 09:32:12</t>
  </si>
  <si>
    <t>27.06.2020 09:32:13</t>
  </si>
  <si>
    <t>27.06.2020 09:32:15</t>
  </si>
  <si>
    <t>27.06.2020 09:32:21</t>
  </si>
  <si>
    <t>27.06.2020 09:32:22</t>
  </si>
  <si>
    <t>27.06.2020 09:33:50</t>
  </si>
  <si>
    <t>27.06.2020 09:33:51</t>
  </si>
  <si>
    <t>27.06.2020 09:33:53</t>
  </si>
  <si>
    <t>27.06.2020 09:33:54</t>
  </si>
  <si>
    <t>27.06.2020 09:34:10</t>
  </si>
  <si>
    <t>27.06.2020 09:34:12</t>
  </si>
  <si>
    <t>27.06.2020 09:34:13</t>
  </si>
  <si>
    <t>27.06.2020 09:34:15</t>
  </si>
  <si>
    <t>27.06.2020 09:34:16</t>
  </si>
  <si>
    <t>27.06.2020 09:34:18</t>
  </si>
  <si>
    <t>27.06.2020 09:34:21</t>
  </si>
  <si>
    <t>27.06.2020 09:34:22</t>
  </si>
  <si>
    <t>27.06.2020 09:34:24</t>
  </si>
  <si>
    <t>27.06.2020 09:34:28</t>
  </si>
  <si>
    <t>27.06.2020 09:34:31</t>
  </si>
  <si>
    <t>27.06.2020 09:34:33</t>
  </si>
  <si>
    <t>27.06.2020 09:34:34</t>
  </si>
  <si>
    <t>27.06.2020 09:34:36</t>
  </si>
  <si>
    <t>27.06.2020 09:35:06</t>
  </si>
  <si>
    <t>27.06.2020 09:35:07</t>
  </si>
  <si>
    <t>27.06.2020 09:35:09</t>
  </si>
  <si>
    <t>27.06.2020 09:35:10</t>
  </si>
  <si>
    <t>27.06.2020 09:35:12</t>
  </si>
  <si>
    <t>27.06.2020 09:35:13</t>
  </si>
  <si>
    <t>27.06.2020 09:35:15</t>
  </si>
  <si>
    <t>27.06.2020 09:35:16</t>
  </si>
  <si>
    <t>27.06.2020 09:36:09</t>
  </si>
  <si>
    <t>27.06.2020 09:36:10</t>
  </si>
  <si>
    <t>27.06.2020 09:36:12</t>
  </si>
  <si>
    <t>27.06.2020 09:36:13</t>
  </si>
  <si>
    <t>27.06.2020 09:36:15</t>
  </si>
  <si>
    <t>27.06.2020 09:36:16</t>
  </si>
  <si>
    <t>27.06.2020 09:36:19</t>
  </si>
  <si>
    <t>27.06.2020 09:36:21</t>
  </si>
  <si>
    <t>27.06.2020 09:36:22</t>
  </si>
  <si>
    <t>27.06.2020 09:37:13</t>
  </si>
  <si>
    <t>27.06.2020 09:37:15</t>
  </si>
  <si>
    <t>27.06.2020 09:37:16</t>
  </si>
  <si>
    <t>27.06.2020 09:37:18</t>
  </si>
  <si>
    <t>27.06.2020 09:37:19</t>
  </si>
  <si>
    <t>27.06.2020 09:37:21</t>
  </si>
  <si>
    <t>27.06.2020 09:37:22</t>
  </si>
  <si>
    <t>27.06.2020 09:37:24</t>
  </si>
  <si>
    <t>27.06.2020 09:37:25</t>
  </si>
  <si>
    <t>27.06.2020 09:37:27</t>
  </si>
  <si>
    <t>27.06.2020 09:38:45</t>
  </si>
  <si>
    <t>27.06.2020 09:38:47</t>
  </si>
  <si>
    <t>27.06.2020 09:38:48</t>
  </si>
  <si>
    <t>27.06.2020 09:38:50</t>
  </si>
  <si>
    <t>27.06.2020 09:38:51</t>
  </si>
  <si>
    <t>27.06.2020 09:38:53</t>
  </si>
  <si>
    <t>27.06.2020 09:38:54</t>
  </si>
  <si>
    <t>27.06.2020 09:39:09</t>
  </si>
  <si>
    <t>27.06.2020 09:39:10</t>
  </si>
  <si>
    <t>27.06.2020 09:39:12</t>
  </si>
  <si>
    <t>27.06.2020 09:39:13</t>
  </si>
  <si>
    <t>27.06.2020 09:39:15</t>
  </si>
  <si>
    <t>27.06.2020 09:39:16</t>
  </si>
  <si>
    <t>27.06.2020 09:39:18</t>
  </si>
  <si>
    <t>27.06.2020 09:39:19</t>
  </si>
  <si>
    <t>27.06.2020 09:39:21</t>
  </si>
  <si>
    <t>27.06.2020 09:39:22</t>
  </si>
  <si>
    <t>27.06.2020 09:39:34</t>
  </si>
  <si>
    <t>27.06.2020 09:39:36</t>
  </si>
  <si>
    <t>27.06.2020 09:39:37</t>
  </si>
  <si>
    <t>27.06.2020 09:39:39</t>
  </si>
  <si>
    <t>27.06.2020 09:39:40</t>
  </si>
  <si>
    <t>27.06.2020 09:39:51</t>
  </si>
  <si>
    <t>27.06.2020 09:39:52</t>
  </si>
  <si>
    <t>27.06.2020 09:39:54</t>
  </si>
  <si>
    <t>27.06.2020 09:39:55</t>
  </si>
  <si>
    <t>27.06.2020 09:39:57</t>
  </si>
  <si>
    <t>27.06.2020 09:39:58</t>
  </si>
  <si>
    <t>27.06.2020 09:41:12</t>
  </si>
  <si>
    <t>27.06.2020 09:41:13</t>
  </si>
  <si>
    <t>27.06.2020 09:41:15</t>
  </si>
  <si>
    <t>27.06.2020 09:41:16</t>
  </si>
  <si>
    <t>27.06.2020 09:41:18</t>
  </si>
  <si>
    <t>27.06.2020 09:41:19</t>
  </si>
  <si>
    <t>27.06.2020 09:41:53</t>
  </si>
  <si>
    <t>27.06.2020 09:41:54</t>
  </si>
  <si>
    <t>27.06.2020 09:41:56</t>
  </si>
  <si>
    <t>27.06.2020 09:41:57</t>
  </si>
  <si>
    <t>27.06.2020 09:43:41</t>
  </si>
  <si>
    <t>27.06.2020 09:43:42</t>
  </si>
  <si>
    <t>27.06.2020 09:43:44</t>
  </si>
  <si>
    <t>27.06.2020 09:43:45</t>
  </si>
  <si>
    <t>27.06.2020 09:43:47</t>
  </si>
  <si>
    <t>27.06.2020 09:43:48</t>
  </si>
  <si>
    <t>27.06.2020 09:43:50</t>
  </si>
  <si>
    <t>27.06.2020 09:43:51</t>
  </si>
  <si>
    <t>27.06.2020 09:43:53</t>
  </si>
  <si>
    <t>27.06.2020 09:43:54</t>
  </si>
  <si>
    <t>27.06.2020 09:45:37</t>
  </si>
  <si>
    <t>27.06.2020 09:45:39</t>
  </si>
  <si>
    <t>27.06.2020 09:45:41</t>
  </si>
  <si>
    <t>27.06.2020 09:45:42</t>
  </si>
  <si>
    <t>27.06.2020 09:45:44</t>
  </si>
  <si>
    <t>27.06.2020 09:45:45</t>
  </si>
  <si>
    <t>27.06.2020 09:45:47</t>
  </si>
  <si>
    <t>27.06.2020 09:45:48</t>
  </si>
  <si>
    <t>27.06.2020 09:45:50</t>
  </si>
  <si>
    <t>27.06.2020 09:45:51</t>
  </si>
  <si>
    <t>27.06.2020 09:45:53</t>
  </si>
  <si>
    <t>27.06.2020 09:45:54</t>
  </si>
  <si>
    <t>27.06.2020 09:47:06</t>
  </si>
  <si>
    <t>27.06.2020 09:47:07</t>
  </si>
  <si>
    <t>27.06.2020 09:47:09</t>
  </si>
  <si>
    <t>27.06.2020 09:47:12</t>
  </si>
  <si>
    <t>27.06.2020 09:47:13</t>
  </si>
  <si>
    <t>27.06.2020 09:47:18</t>
  </si>
  <si>
    <t>27.06.2020 09:47:19</t>
  </si>
  <si>
    <t>27.06.2020 09:47:21</t>
  </si>
  <si>
    <t>27.06.2020 09:47:22</t>
  </si>
  <si>
    <t>27.06.2020 09:47:25</t>
  </si>
  <si>
    <t>27.06.2020 09:47:46</t>
  </si>
  <si>
    <t>27.06.2020 09:47:48</t>
  </si>
  <si>
    <t>27.06.2020 09:47:49</t>
  </si>
  <si>
    <t>27.06.2020 09:47:51</t>
  </si>
  <si>
    <t>27.06.2020 09:47:55</t>
  </si>
  <si>
    <t>27.06.2020 09:47:58</t>
  </si>
  <si>
    <t>27.06.2020 09:48:00</t>
  </si>
  <si>
    <t>27.06.2020 09:48:02</t>
  </si>
  <si>
    <t>27.06.2020 09:48:03</t>
  </si>
  <si>
    <t>27.06.2020 09:48:04</t>
  </si>
  <si>
    <t>27.06.2020 09:48:09</t>
  </si>
  <si>
    <t>27.06.2020 09:49:25</t>
  </si>
  <si>
    <t>27.06.2020 09:49:27</t>
  </si>
  <si>
    <t>27.06.2020 09:49:28</t>
  </si>
  <si>
    <t>27.06.2020 09:49:30</t>
  </si>
  <si>
    <t>27.06.2020 09:49:31</t>
  </si>
  <si>
    <t>27.06.2020 09:49:33</t>
  </si>
  <si>
    <t>27.06.2020 09:49:34</t>
  </si>
  <si>
    <t>27.06.2020 09:49:45</t>
  </si>
  <si>
    <t>27.06.2020 09:49:49</t>
  </si>
  <si>
    <t>27.06.2020 09:49:51</t>
  </si>
  <si>
    <t>27.06.2020 09:49:52</t>
  </si>
  <si>
    <t>27.06.2020 09:49:54</t>
  </si>
  <si>
    <t>27.06.2020 09:49:56</t>
  </si>
  <si>
    <t>27.06.2020 09:50:46</t>
  </si>
  <si>
    <t>27.06.2020 09:50:47</t>
  </si>
  <si>
    <t>27.06.2020 09:50:49</t>
  </si>
  <si>
    <t>27.06.2020 09:51:12</t>
  </si>
  <si>
    <t>27.06.2020 09:51:13</t>
  </si>
  <si>
    <t>27.06.2020 09:51:15</t>
  </si>
  <si>
    <t>27.06.2020 09:51:16</t>
  </si>
  <si>
    <t>27.06.2020 09:51:18</t>
  </si>
  <si>
    <t>27.06.2020 09:51:19</t>
  </si>
  <si>
    <t>27.06.2020 09:51:47</t>
  </si>
  <si>
    <t>27.06.2020 09:51:48</t>
  </si>
  <si>
    <t>27.06.2020 09:51:49</t>
  </si>
  <si>
    <t>27.06.2020 09:55:31</t>
  </si>
  <si>
    <t>27.06.2020 09:55:33</t>
  </si>
  <si>
    <t>27.06.2020 09:55:34</t>
  </si>
  <si>
    <t>27.06.2020 09:57:50</t>
  </si>
  <si>
    <t>27.06.2020 09:57:51</t>
  </si>
  <si>
    <t>27.06.2020 09:57:53</t>
  </si>
  <si>
    <t>27.06.2020 09:57:54</t>
  </si>
  <si>
    <t>27.06.2020 09:58:48</t>
  </si>
  <si>
    <t>27.06.2020 09:58:50</t>
  </si>
  <si>
    <t>27.06.2020 09:58:51</t>
  </si>
  <si>
    <t>27.06.2020 09:58:53</t>
  </si>
  <si>
    <t>27.06.2020 10:00:12</t>
  </si>
  <si>
    <t>27.06.2020 10:00:13</t>
  </si>
  <si>
    <t>27.06.2020 10:00:15</t>
  </si>
  <si>
    <t>27.06.2020 10:00:16</t>
  </si>
  <si>
    <t>27.06.2020 10:00:18</t>
  </si>
  <si>
    <t>27.06.2020 10:00:19</t>
  </si>
  <si>
    <t>27.06.2020 10:00:21</t>
  </si>
  <si>
    <t>27.06.2020 10:02:15</t>
  </si>
  <si>
    <t>27.06.2020 10:02:16</t>
  </si>
  <si>
    <t>27.06.2020 10:02:18</t>
  </si>
  <si>
    <t>27.06.2020 10:02:19</t>
  </si>
  <si>
    <t>27.06.2020 10:02:21</t>
  </si>
  <si>
    <t>27.06.2020 10:02:22</t>
  </si>
  <si>
    <t>27.06.2020 10:04:41</t>
  </si>
  <si>
    <t>27.06.2020 10:04:42</t>
  </si>
  <si>
    <t>27.06.2020 10:04:44</t>
  </si>
  <si>
    <t>27.06.2020 10:04:45</t>
  </si>
  <si>
    <t>27.06.2020 10:04:47</t>
  </si>
  <si>
    <t>27.06.2020 10:04:48</t>
  </si>
  <si>
    <t>27.06.2020 10:04:51</t>
  </si>
  <si>
    <t>27.06.2020 10:04:53</t>
  </si>
  <si>
    <t>27.06.2020 10:05:07</t>
  </si>
  <si>
    <t>27.06.2020 10:05:09</t>
  </si>
  <si>
    <t>27.06.2020 10:05:10</t>
  </si>
  <si>
    <t>27.06.2020 10:05:12</t>
  </si>
  <si>
    <t>27.06.2020 10:05:13</t>
  </si>
  <si>
    <t>27.06.2020 10:07:21</t>
  </si>
  <si>
    <t>27.06.2020 10:07:22</t>
  </si>
  <si>
    <t>27.06.2020 10:07:24</t>
  </si>
  <si>
    <t>27.06.2020 10:07:25</t>
  </si>
  <si>
    <t>27.06.2020 10:07:56</t>
  </si>
  <si>
    <t>27.06.2020 10:07:57</t>
  </si>
  <si>
    <t>27.06.2020 10:07:59</t>
  </si>
  <si>
    <t>27.06.2020 10:08:00</t>
  </si>
  <si>
    <t>27.06.2020 10:08:26</t>
  </si>
  <si>
    <t>27.06.2020 10:08:29</t>
  </si>
  <si>
    <t>27.06.2020 10:08:30</t>
  </si>
  <si>
    <t>27.06.2020 10:08:32</t>
  </si>
  <si>
    <t>27.06.2020 10:08:35</t>
  </si>
  <si>
    <t>27.06.2020 10:08:38</t>
  </si>
  <si>
    <t>27.06.2020 10:10:06</t>
  </si>
  <si>
    <t>27.06.2020 10:10:07</t>
  </si>
  <si>
    <t>27.06.2020 10:10:09</t>
  </si>
  <si>
    <t>27.06.2020 10:10:10</t>
  </si>
  <si>
    <t>27.06.2020 10:10:12</t>
  </si>
  <si>
    <t>27.06.2020 10:10:13</t>
  </si>
  <si>
    <t>27.06.2020 10:10:15</t>
  </si>
  <si>
    <t>27.06.2020 10:10:16</t>
  </si>
  <si>
    <t>27.06.2020 10:10:18</t>
  </si>
  <si>
    <t>27.06.2020 10:10:19</t>
  </si>
  <si>
    <t>27.06.2020 10:10:21</t>
  </si>
  <si>
    <t>27.06.2020 10:10:33</t>
  </si>
  <si>
    <t>27.06.2020 10:10:36</t>
  </si>
  <si>
    <t>27.06.2020 10:12:06</t>
  </si>
  <si>
    <t>27.06.2020 10:12:09</t>
  </si>
  <si>
    <t>27.06.2020 10:12:12</t>
  </si>
  <si>
    <t>27.06.2020 10:12:13</t>
  </si>
  <si>
    <t>27.06.2020 10:12:15</t>
  </si>
  <si>
    <t>27.06.2020 10:12:16</t>
  </si>
  <si>
    <t>27.06.2020 10:12:18</t>
  </si>
  <si>
    <t>27.06.2020 10:12:19</t>
  </si>
  <si>
    <t>27.06.2020 10:12:21</t>
  </si>
  <si>
    <t>27.06.2020 10:12:22</t>
  </si>
  <si>
    <t>27.06.2020 10:13:24</t>
  </si>
  <si>
    <t>27.06.2020 10:13:30</t>
  </si>
  <si>
    <t>27.06.2020 10:13:31</t>
  </si>
  <si>
    <t>27.06.2020 10:13:33</t>
  </si>
  <si>
    <t>27.06.2020 10:13:34</t>
  </si>
  <si>
    <t>27.06.2020 10:13:36</t>
  </si>
  <si>
    <t>27.06.2020 10:13:46</t>
  </si>
  <si>
    <t>27.06.2020 10:13:48</t>
  </si>
  <si>
    <t>27.06.2020 10:13:49</t>
  </si>
  <si>
    <t>27.06.2020 10:13:51</t>
  </si>
  <si>
    <t>27.06.2020 10:13:52</t>
  </si>
  <si>
    <t>27.06.2020 10:13:54</t>
  </si>
  <si>
    <t>27.06.2020 10:13:55</t>
  </si>
  <si>
    <t>27.06.2020 10:13:57</t>
  </si>
  <si>
    <t>27.06.2020 10:14:03</t>
  </si>
  <si>
    <t>27.06.2020 10:14:04</t>
  </si>
  <si>
    <t>27.06.2020 10:14:06</t>
  </si>
  <si>
    <t>27.06.2020 10:14:07</t>
  </si>
  <si>
    <t>27.06.2020 10:14:09</t>
  </si>
  <si>
    <t>27.06.2020 10:14:10</t>
  </si>
  <si>
    <t>27.06.2020 10:14:15</t>
  </si>
  <si>
    <t>27.06.2020 10:14:16</t>
  </si>
  <si>
    <t>27.06.2020 10:14:42</t>
  </si>
  <si>
    <t>27.06.2020 10:15:24</t>
  </si>
  <si>
    <t>27.06.2020 10:15:28</t>
  </si>
  <si>
    <t>27.06.2020 10:17:07</t>
  </si>
  <si>
    <t>27.06.2020 10:17:09</t>
  </si>
  <si>
    <t>27.06.2020 10:17:10</t>
  </si>
  <si>
    <t>27.06.2020 10:17:12</t>
  </si>
  <si>
    <t>27.06.2020 10:17:13</t>
  </si>
  <si>
    <t>27.06.2020 10:17:15</t>
  </si>
  <si>
    <t>27.06.2020 10:17:16</t>
  </si>
  <si>
    <t>27.06.2020 10:17:18</t>
  </si>
  <si>
    <t>27.06.2020 10:20:25</t>
  </si>
  <si>
    <t>27.06.2020 10:20:27</t>
  </si>
  <si>
    <t>27.06.2020 10:20:28</t>
  </si>
  <si>
    <t>27.06.2020 10:20:30</t>
  </si>
  <si>
    <t>27.06.2020 10:20:31</t>
  </si>
  <si>
    <t>27.06.2020 10:20:34</t>
  </si>
  <si>
    <t>27.06.2020 10:22:04</t>
  </si>
  <si>
    <t>27.06.2020 10:22:06</t>
  </si>
  <si>
    <t>27.06.2020 10:22:07</t>
  </si>
  <si>
    <t>27.06.2020 10:22:09</t>
  </si>
  <si>
    <t>27.06.2020 10:22:10</t>
  </si>
  <si>
    <t>27.06.2020 10:23:12</t>
  </si>
  <si>
    <t>27.06.2020 10:23:13</t>
  </si>
  <si>
    <t>27.06.2020 10:23:15</t>
  </si>
  <si>
    <t>27.06.2020 10:23:16</t>
  </si>
  <si>
    <t>27.06.2020 10:23:18</t>
  </si>
  <si>
    <t>27.06.2020 10:23:19</t>
  </si>
  <si>
    <t>27.06.2020 10:23:27</t>
  </si>
  <si>
    <t>27.06.2020 10:23:28</t>
  </si>
  <si>
    <t>27.06.2020 10:23:30</t>
  </si>
  <si>
    <t>27.06.2020 10:23:31</t>
  </si>
  <si>
    <t>27.06.2020 10:23:33</t>
  </si>
  <si>
    <t>27.06.2020 10:23:34</t>
  </si>
  <si>
    <t>27.06.2020 10:24:18</t>
  </si>
  <si>
    <t>27.06.2020 10:24:22</t>
  </si>
  <si>
    <t>27.06.2020 10:24:24</t>
  </si>
  <si>
    <t>27.06.2020 10:24:25</t>
  </si>
  <si>
    <t>27.06.2020 10:24:27</t>
  </si>
  <si>
    <t>27.06.2020 10:24:28</t>
  </si>
  <si>
    <t>27.06.2020 10:24:30</t>
  </si>
  <si>
    <t>27.06.2020 10:25:37</t>
  </si>
  <si>
    <t>27.06.2020 10:25:39</t>
  </si>
  <si>
    <t>27.06.2020 10:25:40</t>
  </si>
  <si>
    <t>27.06.2020 10:25:42</t>
  </si>
  <si>
    <t>27.06.2020 10:25:44</t>
  </si>
  <si>
    <t>27.06.2020 10:25:47</t>
  </si>
  <si>
    <t>27.06.2020 10:25:48</t>
  </si>
  <si>
    <t>27.06.2020 10:25:51</t>
  </si>
  <si>
    <t>27.06.2020 10:25:54</t>
  </si>
  <si>
    <t>27.06.2020 10:26:18</t>
  </si>
  <si>
    <t>27.06.2020 10:26:39</t>
  </si>
  <si>
    <t>27.06.2020 10:26:40</t>
  </si>
  <si>
    <t>27.06.2020 10:26:42</t>
  </si>
  <si>
    <t>27.06.2020 10:26:44</t>
  </si>
  <si>
    <t>27.06.2020 10:26:45</t>
  </si>
  <si>
    <t>27.06.2020 10:26:47</t>
  </si>
  <si>
    <t>27.06.2020 10:26:51</t>
  </si>
  <si>
    <t>27.06.2020 10:26:53</t>
  </si>
  <si>
    <t>27.06.2020 10:26:56</t>
  </si>
  <si>
    <t>27.06.2020 10:27:19</t>
  </si>
  <si>
    <t>27.06.2020 10:27:24</t>
  </si>
  <si>
    <t>27.06.2020 10:27:25</t>
  </si>
  <si>
    <t>27.06.2020 10:27:27</t>
  </si>
  <si>
    <t>27.06.2020 10:27:28</t>
  </si>
  <si>
    <t>27.06.2020 10:27:30</t>
  </si>
  <si>
    <t>27.06.2020 10:27:31</t>
  </si>
  <si>
    <t>27.06.2020 10:27:36</t>
  </si>
  <si>
    <t>27.06.2020 10:27:39</t>
  </si>
  <si>
    <t>27.06.2020 10:27:40</t>
  </si>
  <si>
    <t>27.06.2020 10:27:42</t>
  </si>
  <si>
    <t>27.06.2020 10:27:43</t>
  </si>
  <si>
    <t>27.06.2020 10:27:45</t>
  </si>
  <si>
    <t>27.06.2020 10:29:06</t>
  </si>
  <si>
    <t>27.06.2020 10:29:09</t>
  </si>
  <si>
    <t>27.06.2020 10:29:10</t>
  </si>
  <si>
    <t>27.06.2020 10:29:37</t>
  </si>
  <si>
    <t>27.06.2020 10:29:39</t>
  </si>
  <si>
    <t>27.06.2020 10:29:40</t>
  </si>
  <si>
    <t>27.06.2020 10:29:42</t>
  </si>
  <si>
    <t>27.06.2020 10:29:43</t>
  </si>
  <si>
    <t>27.06.2020 10:29:45</t>
  </si>
  <si>
    <t>27.06.2020 10:29:51</t>
  </si>
  <si>
    <t>27.06.2020 10:30:18</t>
  </si>
  <si>
    <t>27.06.2020 10:30:19</t>
  </si>
  <si>
    <t>27.06.2020 10:30:21</t>
  </si>
  <si>
    <t>27.06.2020 10:30:22</t>
  </si>
  <si>
    <t>27.06.2020 10:30:30</t>
  </si>
  <si>
    <t>27.06.2020 10:30:31</t>
  </si>
  <si>
    <t>27.06.2020 10:30:33</t>
  </si>
  <si>
    <t>27.06.2020 10:32:15</t>
  </si>
  <si>
    <t>27.06.2020 10:32:16</t>
  </si>
  <si>
    <t>27.06.2020 10:32:18</t>
  </si>
  <si>
    <t>27.06.2020 10:32:50</t>
  </si>
  <si>
    <t>27.06.2020 10:32:54</t>
  </si>
  <si>
    <t>27.06.2020 10:32:56</t>
  </si>
  <si>
    <t>27.06.2020 10:32:57</t>
  </si>
  <si>
    <t>27.06.2020 10:32:59</t>
  </si>
  <si>
    <t>27.06.2020 10:33:00</t>
  </si>
  <si>
    <t>27.06.2020 10:33:02</t>
  </si>
  <si>
    <t>27.06.2020 10:33:41</t>
  </si>
  <si>
    <t>27.06.2020 10:35:33</t>
  </si>
  <si>
    <t>27.06.2020 10:35:34</t>
  </si>
  <si>
    <t>27.06.2020 10:35:36</t>
  </si>
  <si>
    <t>27.06.2020 10:35:37</t>
  </si>
  <si>
    <t>27.06.2020 10:35:39</t>
  </si>
  <si>
    <t>27.06.2020 10:35:40</t>
  </si>
  <si>
    <t>27.06.2020 10:35:42</t>
  </si>
  <si>
    <t>27.06.2020 10:35:43</t>
  </si>
  <si>
    <t>27.06.2020 10:35:45</t>
  </si>
  <si>
    <t>27.06.2020 10:35:48</t>
  </si>
  <si>
    <t>27.06.2020 10:35:49</t>
  </si>
  <si>
    <t>27.06.2020 10:35:51</t>
  </si>
  <si>
    <t>27.06.2020 10:36:27</t>
  </si>
  <si>
    <t>27.06.2020 10:36:33</t>
  </si>
  <si>
    <t>27.06.2020 10:36:34</t>
  </si>
  <si>
    <t>27.06.2020 10:36:36</t>
  </si>
  <si>
    <t>27.06.2020 10:36:43</t>
  </si>
  <si>
    <t>27.06.2020 10:36:46</t>
  </si>
  <si>
    <t>27.06.2020 10:36:48</t>
  </si>
  <si>
    <t>27.06.2020 10:36:49</t>
  </si>
  <si>
    <t>27.06.2020 10:36:51</t>
  </si>
  <si>
    <t>27.06.2020 10:36:52</t>
  </si>
  <si>
    <t>27.06.2020 10:36:54</t>
  </si>
  <si>
    <t>27.06.2020 10:36:55</t>
  </si>
  <si>
    <t>27.06.2020 10:36:57</t>
  </si>
  <si>
    <t>27.06.2020 10:39:42</t>
  </si>
  <si>
    <t>27.06.2020 10:39:57</t>
  </si>
  <si>
    <t>27.06.2020 10:40:02</t>
  </si>
  <si>
    <t>27.06.2020 10:40:03</t>
  </si>
  <si>
    <t>27.06.2020 10:40:05</t>
  </si>
  <si>
    <t>27.06.2020 10:40:06</t>
  </si>
  <si>
    <t>27.06.2020 10:40:08</t>
  </si>
  <si>
    <t>27.06.2020 10:40:09</t>
  </si>
  <si>
    <t>27.06.2020 10:41:56</t>
  </si>
  <si>
    <t>27.06.2020 10:42:39</t>
  </si>
  <si>
    <t>27.06.2020 10:42:41</t>
  </si>
  <si>
    <t>27.06.2020 10:42:42</t>
  </si>
  <si>
    <t>27.06.2020 10:42:47</t>
  </si>
  <si>
    <t>27.06.2020 10:43:33</t>
  </si>
  <si>
    <t>27.06.2020 10:43:34</t>
  </si>
  <si>
    <t>27.06.2020 10:43:37</t>
  </si>
  <si>
    <t>27.06.2020 10:43:39</t>
  </si>
  <si>
    <t>27.06.2020 10:43:40</t>
  </si>
  <si>
    <t>27.06.2020 10:43:42</t>
  </si>
  <si>
    <t>27.06.2020 10:43:43</t>
  </si>
  <si>
    <t>27.06.2020 10:43:48</t>
  </si>
  <si>
    <t>27.06.2020 10:43:54</t>
  </si>
  <si>
    <t>27.06.2020 10:43:57</t>
  </si>
  <si>
    <t>27.06.2020 10:43:59</t>
  </si>
  <si>
    <t>27.06.2020 10:44:00</t>
  </si>
  <si>
    <t>27.06.2020 10:44:02</t>
  </si>
  <si>
    <t>27.06.2020 10:44:15</t>
  </si>
  <si>
    <t>27.06.2020 10:44:18</t>
  </si>
  <si>
    <t>27.06.2020 10:44:23</t>
  </si>
  <si>
    <t>27.06.2020 10:44:24</t>
  </si>
  <si>
    <t>27.06.2020 10:44:26</t>
  </si>
  <si>
    <t>27.06.2020 10:44:27</t>
  </si>
  <si>
    <t>27.06.2020 10:44:29</t>
  </si>
  <si>
    <t>27.06.2020 10:44:30</t>
  </si>
  <si>
    <t>27.06.2020 10:44:57</t>
  </si>
  <si>
    <t>27.06.2020 10:44:59</t>
  </si>
  <si>
    <t>27.06.2020 10:45:00</t>
  </si>
  <si>
    <t>27.06.2020 10:45:02</t>
  </si>
  <si>
    <t>27.06.2020 10:45:03</t>
  </si>
  <si>
    <t>27.06.2020 10:45:06</t>
  </si>
  <si>
    <t>27.06.2020 10:45:08</t>
  </si>
  <si>
    <t>27.06.2020 10:45:34</t>
  </si>
  <si>
    <t>27.06.2020 10:45:35</t>
  </si>
  <si>
    <t>27.06.2020 10:45:37</t>
  </si>
  <si>
    <t>27.06.2020 10:45:38</t>
  </si>
  <si>
    <t>27.06.2020 10:45:40</t>
  </si>
  <si>
    <t>27.06.2020 10:45:41</t>
  </si>
  <si>
    <t>27.06.2020 10:45:43</t>
  </si>
  <si>
    <t>27.06.2020 10:45:44</t>
  </si>
  <si>
    <t>27.06.2020 10:46:16</t>
  </si>
  <si>
    <t>27.06.2020 10:47:04</t>
  </si>
  <si>
    <t>27.06.2020 10:47:27</t>
  </si>
  <si>
    <t>27.06.2020 10:47:28</t>
  </si>
  <si>
    <t>27.06.2020 10:47:30</t>
  </si>
  <si>
    <t>27.06.2020 10:47:31</t>
  </si>
  <si>
    <t>27.06.2020 10:47:33</t>
  </si>
  <si>
    <t>27.06.2020 10:47:34</t>
  </si>
  <si>
    <t>27.06.2020 10:47:36</t>
  </si>
  <si>
    <t>27.06.2020 10:47:40</t>
  </si>
  <si>
    <t>27.06.2020 10:47:42</t>
  </si>
  <si>
    <t>27.06.2020 10:47:50</t>
  </si>
  <si>
    <t>27.06.2020 10:49:39</t>
  </si>
  <si>
    <t>27.06.2020 10:49:45</t>
  </si>
  <si>
    <t>27.06.2020 10:49:47</t>
  </si>
  <si>
    <t>27.06.2020 10:49:48</t>
  </si>
  <si>
    <t>27.06.2020 10:49:50</t>
  </si>
  <si>
    <t>27.06.2020 10:49:51</t>
  </si>
  <si>
    <t>27.06.2020 10:50:53</t>
  </si>
  <si>
    <t>27.06.2020 10:52:44</t>
  </si>
  <si>
    <t>27.06.2020 10:52:45</t>
  </si>
  <si>
    <t>27.06.2020 10:52:47</t>
  </si>
  <si>
    <t>27.06.2020 10:52:48</t>
  </si>
  <si>
    <t>27.06.2020 10:52:50</t>
  </si>
  <si>
    <t>27.06.2020 10:52:51</t>
  </si>
  <si>
    <t>27.06.2020 10:52:53</t>
  </si>
  <si>
    <t>27.06.2020 10:52:57</t>
  </si>
  <si>
    <t>27.06.2020 10:55:06</t>
  </si>
  <si>
    <t>27.06.2020 10:55:07</t>
  </si>
  <si>
    <t>27.06.2020 10:55:09</t>
  </si>
  <si>
    <t>27.06.2020 10:55:10</t>
  </si>
  <si>
    <t>27.06.2020 10:55:12</t>
  </si>
  <si>
    <t>27.06.2020 10:55:13</t>
  </si>
  <si>
    <t>27.06.2020 10:55:16</t>
  </si>
  <si>
    <t>27.06.2020 10:55:19</t>
  </si>
  <si>
    <t>27.06.2020 10:55:54</t>
  </si>
  <si>
    <t>27.06.2020 10:55:56</t>
  </si>
  <si>
    <t>27.06.2020 10:55:59</t>
  </si>
  <si>
    <t>27.06.2020 10:56:00</t>
  </si>
  <si>
    <t>27.06.2020 10:56:02</t>
  </si>
  <si>
    <t>27.06.2020 10:56:03</t>
  </si>
  <si>
    <t>27.06.2020 10:56:05</t>
  </si>
  <si>
    <t>27.06.2020 10:56:06</t>
  </si>
  <si>
    <t>27.06.2020 10:56:47</t>
  </si>
  <si>
    <t>27.06.2020 10:56:49</t>
  </si>
  <si>
    <t>27.06.2020 10:56:53</t>
  </si>
  <si>
    <t>27.06.2020 10:57:31</t>
  </si>
  <si>
    <t>27.06.2020 10:57:33</t>
  </si>
  <si>
    <t>27.06.2020 10:57:34</t>
  </si>
  <si>
    <t>27.06.2020 10:57:41</t>
  </si>
  <si>
    <t>27.06.2020 10:57:44</t>
  </si>
  <si>
    <t>27.06.2020 10:57:45</t>
  </si>
  <si>
    <t>27.06.2020 10:57:47</t>
  </si>
  <si>
    <t>27.06.2020 10:57:48</t>
  </si>
  <si>
    <t>27.06.2020 10:58:04</t>
  </si>
  <si>
    <t>27.06.2020 10:58:07</t>
  </si>
  <si>
    <t>27.06.2020 10:58:09</t>
  </si>
  <si>
    <t>27.06.2020 10:58:10</t>
  </si>
  <si>
    <t>27.06.2020 10:58:12</t>
  </si>
  <si>
    <t>27.06.2020 10:58:13</t>
  </si>
  <si>
    <t>27.06.2020 10:58:15</t>
  </si>
  <si>
    <t>27.06.2020 10:58:16</t>
  </si>
  <si>
    <t>27.06.2020 10:58:18</t>
  </si>
  <si>
    <t>27.06.2020 10:58:19</t>
  </si>
  <si>
    <t>27.06.2020 10:58:21</t>
  </si>
  <si>
    <t>27.06.2020 10:58:22</t>
  </si>
  <si>
    <t>27.06.2020 10:58:24</t>
  </si>
  <si>
    <t>27.06.2020 10:59:21</t>
  </si>
  <si>
    <t>27.06.2020 10:59:22</t>
  </si>
  <si>
    <t>27.06.2020 10:59:24</t>
  </si>
  <si>
    <t>27.06.2020 10:59:25</t>
  </si>
  <si>
    <t>27.06.2020 10:59:27</t>
  </si>
  <si>
    <t>27.06.2020 10:59:28</t>
  </si>
  <si>
    <t>27.06.2020 10:59:53</t>
  </si>
  <si>
    <t>27.06.2020 10:59:54</t>
  </si>
  <si>
    <t>27.06.2020 10:59:56</t>
  </si>
  <si>
    <t>27.06.2020 10:59:57</t>
  </si>
  <si>
    <t>27.06.2020 10:59:59</t>
  </si>
  <si>
    <t>27.06.2020 11:00:33</t>
  </si>
  <si>
    <t>27.06.2020 11:01:15</t>
  </si>
  <si>
    <t>27.06.2020 11:01:21</t>
  </si>
  <si>
    <t>27.06.2020 11:01:22</t>
  </si>
  <si>
    <t>27.06.2020 11:01:24</t>
  </si>
  <si>
    <t>27.06.2020 11:01:25</t>
  </si>
  <si>
    <t>27.06.2020 11:01:27</t>
  </si>
  <si>
    <t>27.06.2020 11:01:28</t>
  </si>
  <si>
    <t>27.06.2020 11:01:31</t>
  </si>
  <si>
    <t>27.06.2020 11:01:36</t>
  </si>
  <si>
    <t>27.06.2020 11:01:37</t>
  </si>
  <si>
    <t>27.06.2020 11:01:39</t>
  </si>
  <si>
    <t>27.06.2020 11:01:40</t>
  </si>
  <si>
    <t>27.06.2020 11:01:42</t>
  </si>
  <si>
    <t>27.06.2020 11:04:31</t>
  </si>
  <si>
    <t>27.06.2020 11:04:33</t>
  </si>
  <si>
    <t>27.06.2020 11:04:39</t>
  </si>
  <si>
    <t>27.06.2020 11:04:40</t>
  </si>
  <si>
    <t>27.06.2020 11:04:42</t>
  </si>
  <si>
    <t>27.06.2020 11:04:43</t>
  </si>
  <si>
    <t>27.06.2020 11:04:57</t>
  </si>
  <si>
    <t>27.06.2020 11:05:00</t>
  </si>
  <si>
    <t>27.06.2020 11:05:02</t>
  </si>
  <si>
    <t>27.06.2020 11:05:03</t>
  </si>
  <si>
    <t>27.06.2020 11:05:05</t>
  </si>
  <si>
    <t>27.06.2020 11:05:06</t>
  </si>
  <si>
    <t>27.06.2020 11:05:55</t>
  </si>
  <si>
    <t>27.06.2020 11:05:56</t>
  </si>
  <si>
    <t>27.06.2020 11:05:58</t>
  </si>
  <si>
    <t>27.06.2020 11:05:59</t>
  </si>
  <si>
    <t>27.06.2020 11:06:02</t>
  </si>
  <si>
    <t>27.06.2020 11:06:04</t>
  </si>
  <si>
    <t>27.06.2020 11:06:11</t>
  </si>
  <si>
    <t>27.06.2020 11:06:13</t>
  </si>
  <si>
    <t>27.06.2020 11:06:14</t>
  </si>
  <si>
    <t>27.06.2020 11:06:16</t>
  </si>
  <si>
    <t>27.06.2020 11:06:17</t>
  </si>
  <si>
    <t>27.06.2020 11:06:19</t>
  </si>
  <si>
    <t>27.06.2020 11:06:20</t>
  </si>
  <si>
    <t>27.06.2020 11:06:22</t>
  </si>
  <si>
    <t>27.06.2020 11:06:23</t>
  </si>
  <si>
    <t>27.06.2020 11:06:28</t>
  </si>
  <si>
    <t>27.06.2020 11:06:29</t>
  </si>
  <si>
    <t>27.06.2020 11:07:19</t>
  </si>
  <si>
    <t>27.06.2020 11:07:21</t>
  </si>
  <si>
    <t>27.06.2020 11:07:24</t>
  </si>
  <si>
    <t>27.06.2020 11:07:31</t>
  </si>
  <si>
    <t>27.06.2020 11:07:33</t>
  </si>
  <si>
    <t>27.06.2020 11:07:43</t>
  </si>
  <si>
    <t>27.06.2020 11:07:45</t>
  </si>
  <si>
    <t>27.06.2020 11:07:46</t>
  </si>
  <si>
    <t>27.06.2020 11:07:48</t>
  </si>
  <si>
    <t>27.06.2020 11:07:49</t>
  </si>
  <si>
    <t>27.06.2020 11:07:51</t>
  </si>
  <si>
    <t>27.06.2020 11:07:56</t>
  </si>
  <si>
    <t>27.06.2020 11:07:57</t>
  </si>
  <si>
    <t>27.06.2020 11:07:59</t>
  </si>
  <si>
    <t>27.06.2020 11:08:00</t>
  </si>
  <si>
    <t>27.06.2020 11:08:02</t>
  </si>
  <si>
    <t>27.06.2020 11:08:26</t>
  </si>
  <si>
    <t>27.06.2020 11:08:27</t>
  </si>
  <si>
    <t>27.06.2020 11:08:29</t>
  </si>
  <si>
    <t>27.06.2020 11:08:30</t>
  </si>
  <si>
    <t>27.06.2020 11:08:47</t>
  </si>
  <si>
    <t>27.06.2020 11:08:48</t>
  </si>
  <si>
    <t>27.06.2020 11:08:50</t>
  </si>
  <si>
    <t>27.06.2020 11:08:51</t>
  </si>
  <si>
    <t>27.06.2020 11:08:53</t>
  </si>
  <si>
    <t>27.06.2020 11:08:56</t>
  </si>
  <si>
    <t>27.06.2020 11:08:57</t>
  </si>
  <si>
    <t>27.06.2020 11:08:59</t>
  </si>
  <si>
    <t>27.06.2020 11:09:00</t>
  </si>
  <si>
    <t>27.06.2020 11:09:02</t>
  </si>
  <si>
    <t>27.06.2020 11:09:03</t>
  </si>
  <si>
    <t>27.06.2020 11:09:05</t>
  </si>
  <si>
    <t>27.06.2020 11:09:06</t>
  </si>
  <si>
    <t>27.06.2020 11:09:10</t>
  </si>
  <si>
    <t>27.06.2020 11:09:11</t>
  </si>
  <si>
    <t>27.06.2020 11:09:13</t>
  </si>
  <si>
    <t>27.06.2020 11:09:14</t>
  </si>
  <si>
    <t>27.06.2020 11:09:46</t>
  </si>
  <si>
    <t>27.06.2020 11:09:52</t>
  </si>
  <si>
    <t>27.06.2020 11:09:56</t>
  </si>
  <si>
    <t>27.06.2020 11:09:58</t>
  </si>
  <si>
    <t>27.06.2020 11:09:59</t>
  </si>
  <si>
    <t>27.06.2020 11:10:01</t>
  </si>
  <si>
    <t>27.06.2020 11:10:02</t>
  </si>
  <si>
    <t>27.06.2020 11:10:04</t>
  </si>
  <si>
    <t>27.06.2020 11:10:16</t>
  </si>
  <si>
    <t>27.06.2020 11:10:18</t>
  </si>
  <si>
    <t>27.06.2020 11:10:19</t>
  </si>
  <si>
    <t>27.06.2020 11:10:21</t>
  </si>
  <si>
    <t>27.06.2020 11:10:22</t>
  </si>
  <si>
    <t>27.06.2020 11:10:24</t>
  </si>
  <si>
    <t>27.06.2020 11:10:25</t>
  </si>
  <si>
    <t>27.06.2020 11:10:27</t>
  </si>
  <si>
    <t>27.06.2020 11:10:28</t>
  </si>
  <si>
    <t>27.06.2020 11:10:30</t>
  </si>
  <si>
    <t>27.06.2020 11:10:31</t>
  </si>
  <si>
    <t>27.06.2020 11:10:33</t>
  </si>
  <si>
    <t>27.06.2020 11:10:54</t>
  </si>
  <si>
    <t>27.06.2020 11:10:57</t>
  </si>
  <si>
    <t>27.06.2020 11:10:58</t>
  </si>
  <si>
    <t>27.06.2020 11:11:00</t>
  </si>
  <si>
    <t>27.06.2020 11:11:01</t>
  </si>
  <si>
    <t>27.06.2020 11:11:03</t>
  </si>
  <si>
    <t>27.06.2020 11:11:04</t>
  </si>
  <si>
    <t>27.06.2020 11:11:06</t>
  </si>
  <si>
    <t>27.06.2020 11:11:07</t>
  </si>
  <si>
    <t>27.06.2020 11:11:09</t>
  </si>
  <si>
    <t>27.06.2020 11:11:10</t>
  </si>
  <si>
    <t>27.06.2020 11:11:12</t>
  </si>
  <si>
    <t>27.06.2020 11:11:13</t>
  </si>
  <si>
    <t>27.06.2020 11:11:15</t>
  </si>
  <si>
    <t>27.06.2020 11:11:16</t>
  </si>
  <si>
    <t>27.06.2020 11:11:21</t>
  </si>
  <si>
    <t>27.06.2020 11:11:22</t>
  </si>
  <si>
    <t>27.06.2020 11:11:25</t>
  </si>
  <si>
    <t>27.06.2020 11:11:27</t>
  </si>
  <si>
    <t>27.06.2020 11:11:30</t>
  </si>
  <si>
    <t>27.06.2020 11:11:34</t>
  </si>
  <si>
    <t>27.06.2020 11:12:39</t>
  </si>
  <si>
    <t>27.06.2020 11:12:44</t>
  </si>
  <si>
    <t>27.06.2020 11:12:45</t>
  </si>
  <si>
    <t>27.06.2020 11:12:47</t>
  </si>
  <si>
    <t>27.06.2020 11:12:48</t>
  </si>
  <si>
    <t>27.06.2020 11:12:50</t>
  </si>
  <si>
    <t>27.06.2020 11:14:50</t>
  </si>
  <si>
    <t>27.06.2020 11:14:53</t>
  </si>
  <si>
    <t>27.06.2020 11:14:54</t>
  </si>
  <si>
    <t>27.06.2020 11:14:56</t>
  </si>
  <si>
    <t>27.06.2020 11:14:57</t>
  </si>
  <si>
    <t>27.06.2020 11:14:59</t>
  </si>
  <si>
    <t>27.06.2020 11:15:02</t>
  </si>
  <si>
    <t>27.06.2020 11:15:03</t>
  </si>
  <si>
    <t>27.06.2020 11:15:05</t>
  </si>
  <si>
    <t>27.06.2020 11:15:08</t>
  </si>
  <si>
    <t>27.06.2020 11:15:11</t>
  </si>
  <si>
    <t>27.06.2020 11:15:35</t>
  </si>
  <si>
    <t>27.06.2020 11:15:52</t>
  </si>
  <si>
    <t>27.06.2020 11:17:04</t>
  </si>
  <si>
    <t>27.06.2020 11:17:09</t>
  </si>
  <si>
    <t>27.06.2020 11:17:10</t>
  </si>
  <si>
    <t>27.06.2020 11:17:12</t>
  </si>
  <si>
    <t>27.06.2020 11:17:13</t>
  </si>
  <si>
    <t>27.06.2020 11:17:15</t>
  </si>
  <si>
    <t>27.06.2020 11:17:16</t>
  </si>
  <si>
    <t>27.06.2020 11:18:47</t>
  </si>
  <si>
    <t>27.06.2020 11:19:33</t>
  </si>
  <si>
    <t>27.06.2020 11:19:34</t>
  </si>
  <si>
    <t>27.06.2020 11:19:36</t>
  </si>
  <si>
    <t>27.06.2020 11:19:39</t>
  </si>
  <si>
    <t>27.06.2020 11:19:40</t>
  </si>
  <si>
    <t>27.06.2020 11:19:42</t>
  </si>
  <si>
    <t>27.06.2020 11:19:43</t>
  </si>
  <si>
    <t>27.06.2020 11:19:45</t>
  </si>
  <si>
    <t>27.06.2020 11:20:03</t>
  </si>
  <si>
    <t>27.06.2020 11:20:04</t>
  </si>
  <si>
    <t>27.06.2020 11:20:06</t>
  </si>
  <si>
    <t>27.06.2020 11:20:10</t>
  </si>
  <si>
    <t>27.06.2020 11:20:12</t>
  </si>
  <si>
    <t>27.06.2020 11:20:13</t>
  </si>
  <si>
    <t>27.06.2020 11:20:15</t>
  </si>
  <si>
    <t>27.06.2020 11:20:16</t>
  </si>
  <si>
    <t>27.06.2020 11:20:18</t>
  </si>
  <si>
    <t>27.06.2020 11:20:19</t>
  </si>
  <si>
    <t>27.06.2020 11:20:21</t>
  </si>
  <si>
    <t>27.06.2020 11:20:45</t>
  </si>
  <si>
    <t>27.06.2020 11:20:46</t>
  </si>
  <si>
    <t>27.06.2020 11:20:48</t>
  </si>
  <si>
    <t>27.06.2020 11:20:49</t>
  </si>
  <si>
    <t>27.06.2020 11:20:51</t>
  </si>
  <si>
    <t>27.06.2020 11:20:52</t>
  </si>
  <si>
    <t>27.06.2020 11:20:54</t>
  </si>
  <si>
    <t>27.06.2020 11:21:16</t>
  </si>
  <si>
    <t>27.06.2020 11:21:18</t>
  </si>
  <si>
    <t>27.06.2020 11:21:19</t>
  </si>
  <si>
    <t>27.06.2020 11:21:21</t>
  </si>
  <si>
    <t>27.06.2020 11:21:22</t>
  </si>
  <si>
    <t>27.06.2020 11:21:24</t>
  </si>
  <si>
    <t>27.06.2020 11:21:25</t>
  </si>
  <si>
    <t>27.06.2020 11:23:06</t>
  </si>
  <si>
    <t>27.06.2020 11:23:07</t>
  </si>
  <si>
    <t>27.06.2020 11:23:13</t>
  </si>
  <si>
    <t>27.06.2020 11:23:15</t>
  </si>
  <si>
    <t>27.06.2020 11:23:16</t>
  </si>
  <si>
    <t>27.06.2020 11:23:18</t>
  </si>
  <si>
    <t>27.06.2020 11:23:19</t>
  </si>
  <si>
    <t>27.06.2020 11:23:21</t>
  </si>
  <si>
    <t>27.06.2020 11:25:57</t>
  </si>
  <si>
    <t>27.06.2020 11:26:03</t>
  </si>
  <si>
    <t>27.06.2020 11:26:05</t>
  </si>
  <si>
    <t>27.06.2020 11:26:06</t>
  </si>
  <si>
    <t>27.06.2020 11:26:08</t>
  </si>
  <si>
    <t>27.06.2020 11:26:09</t>
  </si>
  <si>
    <t>27.06.2020 11:26:11</t>
  </si>
  <si>
    <t>27.06.2020 11:26:12</t>
  </si>
  <si>
    <t>27.06.2020 11:27:01</t>
  </si>
  <si>
    <t>27.06.2020 11:27:03</t>
  </si>
  <si>
    <t>27.06.2020 11:27:04</t>
  </si>
  <si>
    <t>27.06.2020 11:27:06</t>
  </si>
  <si>
    <t>27.06.2020 11:28:59</t>
  </si>
  <si>
    <t>27.06.2020 11:29:00</t>
  </si>
  <si>
    <t>27.06.2020 11:29:02</t>
  </si>
  <si>
    <t>27.06.2020 11:29:03</t>
  </si>
  <si>
    <t>27.06.2020 11:29:05</t>
  </si>
  <si>
    <t>27.06.2020 11:29:06</t>
  </si>
  <si>
    <t>27.06.2020 11:29:09</t>
  </si>
  <si>
    <t>27.06.2020 11:29:11</t>
  </si>
  <si>
    <t>27.06.2020 11:29:18</t>
  </si>
  <si>
    <t>27.06.2020 11:29:35</t>
  </si>
  <si>
    <t>27.06.2020 11:29:36</t>
  </si>
  <si>
    <t>27.06.2020 11:29:38</t>
  </si>
  <si>
    <t>27.06.2020 11:29:40</t>
  </si>
  <si>
    <t>27.06.2020 11:29:41</t>
  </si>
  <si>
    <t>27.06.2020 11:29:43</t>
  </si>
  <si>
    <t>27.06.2020 11:29:46</t>
  </si>
  <si>
    <t>27.06.2020 11:31:16</t>
  </si>
  <si>
    <t>27.06.2020 11:31:18</t>
  </si>
  <si>
    <t>27.06.2020 11:31:19</t>
  </si>
  <si>
    <t>27.06.2020 11:31:27</t>
  </si>
  <si>
    <t>27.06.2020 11:31:28</t>
  </si>
  <si>
    <t>27.06.2020 11:31:30</t>
  </si>
  <si>
    <t>27.06.2020 11:31:34</t>
  </si>
  <si>
    <t>27.06.2020 11:31:37</t>
  </si>
  <si>
    <t>27.06.2020 11:31:54</t>
  </si>
  <si>
    <t>27.06.2020 11:31:56</t>
  </si>
  <si>
    <t>27.06.2020 11:32:02</t>
  </si>
  <si>
    <t>27.06.2020 11:32:03</t>
  </si>
  <si>
    <t>27.06.2020 11:32:05</t>
  </si>
  <si>
    <t>27.06.2020 11:32:06</t>
  </si>
  <si>
    <t>27.06.2020 11:32:08</t>
  </si>
  <si>
    <t>27.06.2020 11:32:09</t>
  </si>
  <si>
    <t>27.06.2020 11:32:30</t>
  </si>
  <si>
    <t>27.06.2020 11:32:32</t>
  </si>
  <si>
    <t>27.06.2020 11:32:33</t>
  </si>
  <si>
    <t>27.06.2020 11:32:35</t>
  </si>
  <si>
    <t>27.06.2020 11:32:36</t>
  </si>
  <si>
    <t>27.06.2020 11:32:42</t>
  </si>
  <si>
    <t>27.06.2020 11:32:44</t>
  </si>
  <si>
    <t>27.06.2020 11:34:16</t>
  </si>
  <si>
    <t>27.06.2020 11:34:18</t>
  </si>
  <si>
    <t>27.06.2020 11:34:19</t>
  </si>
  <si>
    <t>27.06.2020 11:34:21</t>
  </si>
  <si>
    <t>27.06.2020 11:34:22</t>
  </si>
  <si>
    <t>27.06.2020 11:34:24</t>
  </si>
  <si>
    <t>27.06.2020 11:34:51</t>
  </si>
  <si>
    <t>27.06.2020 11:34:53</t>
  </si>
  <si>
    <t>27.06.2020 11:34:54</t>
  </si>
  <si>
    <t>27.06.2020 11:34:56</t>
  </si>
  <si>
    <t>27.06.2020 11:34:57</t>
  </si>
  <si>
    <t>27.06.2020 11:36:15</t>
  </si>
  <si>
    <t>27.06.2020 11:36:16</t>
  </si>
  <si>
    <t>27.06.2020 11:36:18</t>
  </si>
  <si>
    <t>27.06.2020 11:36:19</t>
  </si>
  <si>
    <t>27.06.2020 11:36:21</t>
  </si>
  <si>
    <t>27.06.2020 11:36:22</t>
  </si>
  <si>
    <t>27.06.2020 11:36:24</t>
  </si>
  <si>
    <t>27.06.2020 11:36:30</t>
  </si>
  <si>
    <t>27.06.2020 11:36:31</t>
  </si>
  <si>
    <t>27.06.2020 11:36:33</t>
  </si>
  <si>
    <t>27.06.2020 11:36:34</t>
  </si>
  <si>
    <t>27.06.2020 11:36:36</t>
  </si>
  <si>
    <t>27.06.2020 11:36:37</t>
  </si>
  <si>
    <t>27.06.2020 11:36:39</t>
  </si>
  <si>
    <t>27.06.2020 11:36:40</t>
  </si>
  <si>
    <t>27.06.2020 11:36:43</t>
  </si>
  <si>
    <t>27.06.2020 11:36:46</t>
  </si>
  <si>
    <t>27.06.2020 11:36:49</t>
  </si>
  <si>
    <t>27.06.2020 11:36:51</t>
  </si>
  <si>
    <t>27.06.2020 11:36:52</t>
  </si>
  <si>
    <t>27.06.2020 11:36:54</t>
  </si>
  <si>
    <t>27.06.2020 11:36:55</t>
  </si>
  <si>
    <t>27.06.2020 11:36:57</t>
  </si>
  <si>
    <t>27.06.2020 11:37:45</t>
  </si>
  <si>
    <t>27.06.2020 11:37:47</t>
  </si>
  <si>
    <t>27.06.2020 11:37:48</t>
  </si>
  <si>
    <t>27.06.2020 11:37:50</t>
  </si>
  <si>
    <t>27.06.2020 11:37:51</t>
  </si>
  <si>
    <t>27.06.2020 11:38:07</t>
  </si>
  <si>
    <t>27.06.2020 11:38:13</t>
  </si>
  <si>
    <t>27.06.2020 11:38:15</t>
  </si>
  <si>
    <t>27.06.2020 11:38:16</t>
  </si>
  <si>
    <t>27.06.2020 11:38:19</t>
  </si>
  <si>
    <t>27.06.2020 11:38:21</t>
  </si>
  <si>
    <t>27.06.2020 11:38:22</t>
  </si>
  <si>
    <t>27.06.2020 11:38:30</t>
  </si>
  <si>
    <t>27.06.2020 11:38:31</t>
  </si>
  <si>
    <t>27.06.2020 11:38:33</t>
  </si>
  <si>
    <t>27.06.2020 11:38:34</t>
  </si>
  <si>
    <t>27.06.2020 11:38:36</t>
  </si>
  <si>
    <t>27.06.2020 11:38:37</t>
  </si>
  <si>
    <t>27.06.2020 11:38:39</t>
  </si>
  <si>
    <t>27.06.2020 11:38:42</t>
  </si>
  <si>
    <t>27.06.2020 11:39:57</t>
  </si>
  <si>
    <t>27.06.2020 11:39:59</t>
  </si>
  <si>
    <t>27.06.2020 11:40:00</t>
  </si>
  <si>
    <t>27.06.2020 11:40:02</t>
  </si>
  <si>
    <t>27.06.2020 11:40:06</t>
  </si>
  <si>
    <t>27.06.2020 11:40:08</t>
  </si>
  <si>
    <t>27.06.2020 11:40:09</t>
  </si>
  <si>
    <t>27.06.2020 11:40:11</t>
  </si>
  <si>
    <t>27.06.2020 11:40:12</t>
  </si>
  <si>
    <t>27.06.2020 11:40:14</t>
  </si>
  <si>
    <t>27.06.2020 11:40:15</t>
  </si>
  <si>
    <t>27.06.2020 11:41:42</t>
  </si>
  <si>
    <t>27.06.2020 11:41:51</t>
  </si>
  <si>
    <t>27.06.2020 11:41:53</t>
  </si>
  <si>
    <t>27.06.2020 11:41:54</t>
  </si>
  <si>
    <t>27.06.2020 11:41:56</t>
  </si>
  <si>
    <t>27.06.2020 11:41:57</t>
  </si>
  <si>
    <t>27.06.2020 11:41:59</t>
  </si>
  <si>
    <t>27.06.2020 11:42:00</t>
  </si>
  <si>
    <t>27.06.2020 11:43:04</t>
  </si>
  <si>
    <t>27.06.2020 11:43:06</t>
  </si>
  <si>
    <t>27.06.2020 11:43:07</t>
  </si>
  <si>
    <t>27.06.2020 11:43:09</t>
  </si>
  <si>
    <t>27.06.2020 11:43:10</t>
  </si>
  <si>
    <t>27.06.2020 11:43:12</t>
  </si>
  <si>
    <t>27.06.2020 11:43:13</t>
  </si>
  <si>
    <t>27.06.2020 11:43:16</t>
  </si>
  <si>
    <t>27.06.2020 11:43:30</t>
  </si>
  <si>
    <t>27.06.2020 11:43:33</t>
  </si>
  <si>
    <t>27.06.2020 11:43:34</t>
  </si>
  <si>
    <t>27.06.2020 11:43:36</t>
  </si>
  <si>
    <t>27.06.2020 11:44:16</t>
  </si>
  <si>
    <t>27.06.2020 11:44:18</t>
  </si>
  <si>
    <t>27.06.2020 11:44:19</t>
  </si>
  <si>
    <t>27.06.2020 11:44:21</t>
  </si>
  <si>
    <t>27.06.2020 11:44:22</t>
  </si>
  <si>
    <t>27.06.2020 11:44:24</t>
  </si>
  <si>
    <t>27.06.2020 11:44:25</t>
  </si>
  <si>
    <t>27.06.2020 11:44:27</t>
  </si>
  <si>
    <t>27.06.2020 11:44:31</t>
  </si>
  <si>
    <t>27.06.2020 11:44:33</t>
  </si>
  <si>
    <t>27.06.2020 11:44:34</t>
  </si>
  <si>
    <t>27.06.2020 11:44:36</t>
  </si>
  <si>
    <t>27.06.2020 11:44:40</t>
  </si>
  <si>
    <t>27.06.2020 11:45:04</t>
  </si>
  <si>
    <t>27.06.2020 11:45:13</t>
  </si>
  <si>
    <t>27.06.2020 11:45:15</t>
  </si>
  <si>
    <t>27.06.2020 11:45:16</t>
  </si>
  <si>
    <t>27.06.2020 11:45:18</t>
  </si>
  <si>
    <t>27.06.2020 11:45:19</t>
  </si>
  <si>
    <t>27.06.2020 11:45:21</t>
  </si>
  <si>
    <t>27.06.2020 11:45:22</t>
  </si>
  <si>
    <t>27.06.2020 11:45:24</t>
  </si>
  <si>
    <t>27.06.2020 11:45:25</t>
  </si>
  <si>
    <t>27.06.2020 11:45:27</t>
  </si>
  <si>
    <t>27.06.2020 11:45:45</t>
  </si>
  <si>
    <t>27.06.2020 11:45:49</t>
  </si>
  <si>
    <t>27.06.2020 11:45:51</t>
  </si>
  <si>
    <t>27.06.2020 11:45:52</t>
  </si>
  <si>
    <t>27.06.2020 11:45:54</t>
  </si>
  <si>
    <t>27.06.2020 11:45:55</t>
  </si>
  <si>
    <t>27.06.2020 11:46:20</t>
  </si>
  <si>
    <t>27.06.2020 11:46:21</t>
  </si>
  <si>
    <t>27.06.2020 11:46:23</t>
  </si>
  <si>
    <t>27.06.2020 11:46:24</t>
  </si>
  <si>
    <t>27.06.2020 11:47:24</t>
  </si>
  <si>
    <t>27.06.2020 11:47:42</t>
  </si>
  <si>
    <t>27.06.2020 11:47:44</t>
  </si>
  <si>
    <t>27.06.2020 11:47:45</t>
  </si>
  <si>
    <t>27.06.2020 11:47:47</t>
  </si>
  <si>
    <t>27.06.2020 11:47:48</t>
  </si>
  <si>
    <t>27.06.2020 11:47:50</t>
  </si>
  <si>
    <t>27.06.2020 11:48:01</t>
  </si>
  <si>
    <t>27.06.2020 11:48:03</t>
  </si>
  <si>
    <t>27.06.2020 11:48:04</t>
  </si>
  <si>
    <t>27.06.2020 11:48:09</t>
  </si>
  <si>
    <t>27.06.2020 11:48:13</t>
  </si>
  <si>
    <t>27.06.2020 11:48:15</t>
  </si>
  <si>
    <t>27.06.2020 11:48:16</t>
  </si>
  <si>
    <t>27.06.2020 11:48:18</t>
  </si>
  <si>
    <t>27.06.2020 11:48:19</t>
  </si>
  <si>
    <t>27.06.2020 11:48:21</t>
  </si>
  <si>
    <t>27.06.2020 11:50:21</t>
  </si>
  <si>
    <t>27.06.2020 11:50:22</t>
  </si>
  <si>
    <t>27.06.2020 11:50:24</t>
  </si>
  <si>
    <t>27.06.2020 11:50:25</t>
  </si>
  <si>
    <t>27.06.2020 11:50:31</t>
  </si>
  <si>
    <t>27.06.2020 11:50:37</t>
  </si>
  <si>
    <t>27.06.2020 11:50:40</t>
  </si>
  <si>
    <t>27.06.2020 11:50:42</t>
  </si>
  <si>
    <t>27.06.2020 11:50:43</t>
  </si>
  <si>
    <t>27.06.2020 11:50:45</t>
  </si>
  <si>
    <t>27.06.2020 11:50:46</t>
  </si>
  <si>
    <t>27.06.2020 11:51:31</t>
  </si>
  <si>
    <t>27.06.2020 11:51:33</t>
  </si>
  <si>
    <t>27.06.2020 11:51:39</t>
  </si>
  <si>
    <t>27.06.2020 11:53:31</t>
  </si>
  <si>
    <t>27.06.2020 11:53:33</t>
  </si>
  <si>
    <t>27.06.2020 11:53:34</t>
  </si>
  <si>
    <t>27.06.2020 11:53:36</t>
  </si>
  <si>
    <t>27.06.2020 11:53:37</t>
  </si>
  <si>
    <t>27.06.2020 11:53:39</t>
  </si>
  <si>
    <t>27.06.2020 11:53:40</t>
  </si>
  <si>
    <t>27.06.2020 11:53:50</t>
  </si>
  <si>
    <t>27.06.2020 11:53:51</t>
  </si>
  <si>
    <t>27.06.2020 11:53:53</t>
  </si>
  <si>
    <t>27.06.2020 11:54:50</t>
  </si>
  <si>
    <t>27.06.2020 11:54:51</t>
  </si>
  <si>
    <t>27.06.2020 11:54:53</t>
  </si>
  <si>
    <t>27.06.2020 11:54:54</t>
  </si>
  <si>
    <t>27.06.2020 11:54:57</t>
  </si>
  <si>
    <t>27.06.2020 11:54:59</t>
  </si>
  <si>
    <t>27.06.2020 11:55:00</t>
  </si>
  <si>
    <t>27.06.2020 11:55:02</t>
  </si>
  <si>
    <t>27.06.2020 11:55:03</t>
  </si>
  <si>
    <t>27.06.2020 11:55:05</t>
  </si>
  <si>
    <t>27.06.2020 11:55:08</t>
  </si>
  <si>
    <t>27.06.2020 11:55:09</t>
  </si>
  <si>
    <t>27.06.2020 11:55:11</t>
  </si>
  <si>
    <t>27.06.2020 11:55:12</t>
  </si>
  <si>
    <t>27.06.2020 11:55:14</t>
  </si>
  <si>
    <t>27.06.2020 11:55:15</t>
  </si>
  <si>
    <t>27.06.2020 11:55:17</t>
  </si>
  <si>
    <t>27.06.2020 11:55:18</t>
  </si>
  <si>
    <t>27.06.2020 11:55:20</t>
  </si>
  <si>
    <t>27.06.2020 11:55:21</t>
  </si>
  <si>
    <t>27.06.2020 11:55:42</t>
  </si>
  <si>
    <t>27.06.2020 11:55:44</t>
  </si>
  <si>
    <t>27.06.2020 11:55:45</t>
  </si>
  <si>
    <t>27.06.2020 11:55:47</t>
  </si>
  <si>
    <t>27.06.2020 11:55:48</t>
  </si>
  <si>
    <t>27.06.2020 11:55:50</t>
  </si>
  <si>
    <t>27.06.2020 11:55:51</t>
  </si>
  <si>
    <t>27.06.2020 11:56:19</t>
  </si>
  <si>
    <t>27.06.2020 11:56:21</t>
  </si>
  <si>
    <t>27.06.2020 11:56:22</t>
  </si>
  <si>
    <t>27.06.2020 11:56:57</t>
  </si>
  <si>
    <t>27.06.2020 11:57:00</t>
  </si>
  <si>
    <t>27.06.2020 11:57:03</t>
  </si>
  <si>
    <t>27.06.2020 11:57:06</t>
  </si>
  <si>
    <t>27.06.2020 11:57:08</t>
  </si>
  <si>
    <t>27.06.2020 11:57:09</t>
  </si>
  <si>
    <t>27.06.2020 11:57:12</t>
  </si>
  <si>
    <t>27.06.2020 11:57:14</t>
  </si>
  <si>
    <t>27.06.2020 11:57:15</t>
  </si>
  <si>
    <t>27.06.2020 11:57:17</t>
  </si>
  <si>
    <t>27.06.2020 11:57:18</t>
  </si>
  <si>
    <t>27.06.2020 11:57:20</t>
  </si>
  <si>
    <t>27.06.2020 11:57:21</t>
  </si>
  <si>
    <t>27.06.2020 11:57:23</t>
  </si>
  <si>
    <t>27.06.2020 11:57:24</t>
  </si>
  <si>
    <t>27.06.2020 11:57:26</t>
  </si>
  <si>
    <t>27.06.2020 11:58:24</t>
  </si>
  <si>
    <t>27.06.2020 11:58:25</t>
  </si>
  <si>
    <t>27.06.2020 11:58:27</t>
  </si>
  <si>
    <t>27.06.2020 11:58:28</t>
  </si>
  <si>
    <t>27.06.2020 11:58:30</t>
  </si>
  <si>
    <t>27.06.2020 11:58:31</t>
  </si>
  <si>
    <t>27.06.2020 11:58:47</t>
  </si>
  <si>
    <t>27.06.2020 11:58:48</t>
  </si>
  <si>
    <t>27.06.2020 11:58:50</t>
  </si>
  <si>
    <t>27.06.2020 11:58:51</t>
  </si>
  <si>
    <t>27.06.2020 11:58:53</t>
  </si>
  <si>
    <t>27.06.2020 11:58:54</t>
  </si>
  <si>
    <t>27.06.2020 11:59:21</t>
  </si>
  <si>
    <t>27.06.2020 11:59:22</t>
  </si>
  <si>
    <t>27.06.2020 11:59:25</t>
  </si>
  <si>
    <t>27.06.2020 11:59:27</t>
  </si>
  <si>
    <t>27.06.2020 11:59:28</t>
  </si>
  <si>
    <t>27.06.2020 11:59:30</t>
  </si>
  <si>
    <t>27.06.2020 11:59:31</t>
  </si>
  <si>
    <t>27.06.2020 12:00:12</t>
  </si>
  <si>
    <t>27.06.2020 12:00:13</t>
  </si>
  <si>
    <t>27.06.2020 12:00:15</t>
  </si>
  <si>
    <t>27.06.2020 12:00:16</t>
  </si>
  <si>
    <t>27.06.2020 12:00:18</t>
  </si>
  <si>
    <t>27.06.2020 12:00:56</t>
  </si>
  <si>
    <t>27.06.2020 12:00:57</t>
  </si>
  <si>
    <t>27.06.2020 12:01:03</t>
  </si>
  <si>
    <t>27.06.2020 12:01:05</t>
  </si>
  <si>
    <t>27.06.2020 12:01:06</t>
  </si>
  <si>
    <t>27.06.2020 12:01:08</t>
  </si>
  <si>
    <t>27.06.2020 12:01:09</t>
  </si>
  <si>
    <t>27.06.2020 12:01:11</t>
  </si>
  <si>
    <t>27.06.2020 12:01:12</t>
  </si>
  <si>
    <t>27.06.2020 12:01:14</t>
  </si>
  <si>
    <t>27.06.2020 12:01:17</t>
  </si>
  <si>
    <t>27.06.2020 12:01:18</t>
  </si>
  <si>
    <t>27.06.2020 12:01:20</t>
  </si>
  <si>
    <t>27.06.2020 12:01:21</t>
  </si>
  <si>
    <t>27.06.2020 12:01:23</t>
  </si>
  <si>
    <t>27.06.2020 12:06:04</t>
  </si>
  <si>
    <t>27.06.2020 12:06:10</t>
  </si>
  <si>
    <t>27.06.2020 12:06:12</t>
  </si>
  <si>
    <t>27.06.2020 12:06:13</t>
  </si>
  <si>
    <t>27.06.2020 12:06:15</t>
  </si>
  <si>
    <t>27.06.2020 12:07:56</t>
  </si>
  <si>
    <t>27.06.2020 12:07:57</t>
  </si>
  <si>
    <t>27.06.2020 12:07:59</t>
  </si>
  <si>
    <t>27.06.2020 12:08:00</t>
  </si>
  <si>
    <t>27.06.2020 12:08:02</t>
  </si>
  <si>
    <t>27.06.2020 12:08:03</t>
  </si>
  <si>
    <t>27.06.2020 12:08:41</t>
  </si>
  <si>
    <t>27.06.2020 12:08:43</t>
  </si>
  <si>
    <t>27.06.2020 12:08:44</t>
  </si>
  <si>
    <t>27.06.2020 12:08:46</t>
  </si>
  <si>
    <t>27.06.2020 12:09:21</t>
  </si>
  <si>
    <t>27.06.2020 12:09:27</t>
  </si>
  <si>
    <t>27.06.2020 12:09:28</t>
  </si>
  <si>
    <t>27.06.2020 12:09:30</t>
  </si>
  <si>
    <t>27.06.2020 12:09:31</t>
  </si>
  <si>
    <t>27.06.2020 12:09:33</t>
  </si>
  <si>
    <t>27.06.2020 12:11:18</t>
  </si>
  <si>
    <t>27.06.2020 12:14:27</t>
  </si>
  <si>
    <t>27.06.2020 12:18:01</t>
  </si>
  <si>
    <t>27.06.2020 12:18:03</t>
  </si>
  <si>
    <t>27.06.2020 12:18:04</t>
  </si>
  <si>
    <t>27.06.2020 12:18:06</t>
  </si>
  <si>
    <t>27.06.2020 12:18:57</t>
  </si>
  <si>
    <t>27.06.2020 12:19:02</t>
  </si>
  <si>
    <t>27.06.2020 12:19:03</t>
  </si>
  <si>
    <t>27.06.2020 12:19:05</t>
  </si>
  <si>
    <t>27.06.2020 12:19:06</t>
  </si>
  <si>
    <t>27.06.2020 12:19:08</t>
  </si>
  <si>
    <t>27.06.2020 12:19:09</t>
  </si>
  <si>
    <t>27.06.2020 12:19:24</t>
  </si>
  <si>
    <t>27.06.2020 12:19:26</t>
  </si>
  <si>
    <t>27.06.2020 12:19:27</t>
  </si>
  <si>
    <t>27.06.2020 12:19:29</t>
  </si>
  <si>
    <t>27.06.2020 12:19:30</t>
  </si>
  <si>
    <t>27.06.2020 12:19:32</t>
  </si>
  <si>
    <t>27.06.2020 12:19:33</t>
  </si>
  <si>
    <t>27.06.2020 12:19:35</t>
  </si>
  <si>
    <t>27.06.2020 12:19:39</t>
  </si>
  <si>
    <t>27.06.2020 12:21:18</t>
  </si>
  <si>
    <t>27.06.2020 12:21:19</t>
  </si>
  <si>
    <t>27.06.2020 12:21:21</t>
  </si>
  <si>
    <t>27.06.2020 12:21:22</t>
  </si>
  <si>
    <t>27.06.2020 12:21:24</t>
  </si>
  <si>
    <t>27.06.2020 12:21:27</t>
  </si>
  <si>
    <t>27.06.2020 12:21:53</t>
  </si>
  <si>
    <t>27.06.2020 12:21:54</t>
  </si>
  <si>
    <t>27.06.2020 12:21:56</t>
  </si>
  <si>
    <t>27.06.2020 12:21:57</t>
  </si>
  <si>
    <t>27.06.2020 12:21:59</t>
  </si>
  <si>
    <t>27.06.2020 12:22:00</t>
  </si>
  <si>
    <t>27.06.2020 12:23:50</t>
  </si>
  <si>
    <t>27.06.2020 12:23:51</t>
  </si>
  <si>
    <t>27.06.2020 12:23:53</t>
  </si>
  <si>
    <t>27.06.2020 12:23:54</t>
  </si>
  <si>
    <t>27.06.2020 12:23:56</t>
  </si>
  <si>
    <t>27.06.2020 12:24:00</t>
  </si>
  <si>
    <t>27.06.2020 12:24:01</t>
  </si>
  <si>
    <t>27.06.2020 12:24:04</t>
  </si>
  <si>
    <t>27.06.2020 12:26:15</t>
  </si>
  <si>
    <t>27.06.2020 12:26:16</t>
  </si>
  <si>
    <t>27.06.2020 12:26:18</t>
  </si>
  <si>
    <t>27.06.2020 12:26:19</t>
  </si>
  <si>
    <t>27.06.2020 12:26:21</t>
  </si>
  <si>
    <t>27.06.2020 12:26:22</t>
  </si>
  <si>
    <t>27.06.2020 12:26:24</t>
  </si>
  <si>
    <t>27.06.2020 12:26:27</t>
  </si>
  <si>
    <t>27.06.2020 12:26:30</t>
  </si>
  <si>
    <t>27.06.2020 12:26:31</t>
  </si>
  <si>
    <t>27.06.2020 12:26:46</t>
  </si>
  <si>
    <t>27.06.2020 12:26:48</t>
  </si>
  <si>
    <t>27.06.2020 12:26:49</t>
  </si>
  <si>
    <t>27.06.2020 12:26:52</t>
  </si>
  <si>
    <t>27.06.2020 12:26:54</t>
  </si>
  <si>
    <t>27.06.2020 12:26:55</t>
  </si>
  <si>
    <t>27.06.2020 12:27:08</t>
  </si>
  <si>
    <t>27.06.2020 12:27:09</t>
  </si>
  <si>
    <t>27.06.2020 12:27:11</t>
  </si>
  <si>
    <t>27.06.2020 12:27:44</t>
  </si>
  <si>
    <t>27.06.2020 12:27:50</t>
  </si>
  <si>
    <t>27.06.2020 12:27:51</t>
  </si>
  <si>
    <t>27.06.2020 12:27:53</t>
  </si>
  <si>
    <t>27.06.2020 12:27:54</t>
  </si>
  <si>
    <t>27.06.2020 12:27:56</t>
  </si>
  <si>
    <t>27.06.2020 12:27:57</t>
  </si>
  <si>
    <t>27.06.2020 12:27:59</t>
  </si>
  <si>
    <t>27.06.2020 12:28:04</t>
  </si>
  <si>
    <t>27.06.2020 12:28:05</t>
  </si>
  <si>
    <t>27.06.2020 12:28:06</t>
  </si>
  <si>
    <t>27.06.2020 12:28:08</t>
  </si>
  <si>
    <t>27.06.2020 12:28:09</t>
  </si>
  <si>
    <t>27.06.2020 12:28:11</t>
  </si>
  <si>
    <t>27.06.2020 12:28:12</t>
  </si>
  <si>
    <t>27.06.2020 12:28:14</t>
  </si>
  <si>
    <t>27.06.2020 12:29:36</t>
  </si>
  <si>
    <t>27.06.2020 12:29:37</t>
  </si>
  <si>
    <t>27.06.2020 12:29:39</t>
  </si>
  <si>
    <t>27.06.2020 12:29:40</t>
  </si>
  <si>
    <t>27.06.2020 12:29:42</t>
  </si>
  <si>
    <t>27.06.2020 12:29:43</t>
  </si>
  <si>
    <t>27.06.2020 12:29:45</t>
  </si>
  <si>
    <t>27.06.2020 12:30:06</t>
  </si>
  <si>
    <t>27.06.2020 12:30:42</t>
  </si>
  <si>
    <t>27.06.2020 12:30:44</t>
  </si>
  <si>
    <t>27.06.2020 12:30:45</t>
  </si>
  <si>
    <t>27.06.2020 12:30:47</t>
  </si>
  <si>
    <t>27.06.2020 12:31:19</t>
  </si>
  <si>
    <t>27.06.2020 12:31:25</t>
  </si>
  <si>
    <t>27.06.2020 12:31:27</t>
  </si>
  <si>
    <t>27.06.2020 12:31:28</t>
  </si>
  <si>
    <t>27.06.2020 12:31:30</t>
  </si>
  <si>
    <t>27.06.2020 12:31:31</t>
  </si>
  <si>
    <t>27.06.2020 12:31:39</t>
  </si>
  <si>
    <t>27.06.2020 12:31:40</t>
  </si>
  <si>
    <t>27.06.2020 12:31:42</t>
  </si>
  <si>
    <t>27.06.2020 12:31:43</t>
  </si>
  <si>
    <t>27.06.2020 12:31:45</t>
  </si>
  <si>
    <t>27.06.2020 12:32:01</t>
  </si>
  <si>
    <t>27.06.2020 12:32:03</t>
  </si>
  <si>
    <t>27.06.2020 12:32:04</t>
  </si>
  <si>
    <t>27.06.2020 12:34:51</t>
  </si>
  <si>
    <t>27.06.2020 12:35:18</t>
  </si>
  <si>
    <t>27.06.2020 12:35:19</t>
  </si>
  <si>
    <t>27.06.2020 12:35:21</t>
  </si>
  <si>
    <t>27.06.2020 12:35:22</t>
  </si>
  <si>
    <t>27.06.2020 12:35:24</t>
  </si>
  <si>
    <t>27.06.2020 12:35:25</t>
  </si>
  <si>
    <t>27.06.2020 12:35:27</t>
  </si>
  <si>
    <t>27.06.2020 12:35:33</t>
  </si>
  <si>
    <t>27.06.2020 12:36:25</t>
  </si>
  <si>
    <t>27.06.2020 12:36:27</t>
  </si>
  <si>
    <t>27.06.2020 12:36:28</t>
  </si>
  <si>
    <t>27.06.2020 12:37:06</t>
  </si>
  <si>
    <t>27.06.2020 12:37:07</t>
  </si>
  <si>
    <t>27.06.2020 12:37:09</t>
  </si>
  <si>
    <t>27.06.2020 12:37:10</t>
  </si>
  <si>
    <t>27.06.2020 12:37:12</t>
  </si>
  <si>
    <t>27.06.2020 12:37:15</t>
  </si>
  <si>
    <t>27.06.2020 12:37:16</t>
  </si>
  <si>
    <t>27.06.2020 12:37:22</t>
  </si>
  <si>
    <t>27.06.2020 12:37:25</t>
  </si>
  <si>
    <t>27.06.2020 12:37:27</t>
  </si>
  <si>
    <t>27.06.2020 12:37:30</t>
  </si>
  <si>
    <t>27.06.2020 12:37:31</t>
  </si>
  <si>
    <t>27.06.2020 12:38:16</t>
  </si>
  <si>
    <t>27.06.2020 12:38:18</t>
  </si>
  <si>
    <t>27.06.2020 12:38:19</t>
  </si>
  <si>
    <t>27.06.2020 12:38:21</t>
  </si>
  <si>
    <t>27.06.2020 12:38:22</t>
  </si>
  <si>
    <t>27.06.2020 12:38:24</t>
  </si>
  <si>
    <t>27.06.2020 12:38:28</t>
  </si>
  <si>
    <t>27.06.2020 12:38:34</t>
  </si>
  <si>
    <t>27.06.2020 12:39:24</t>
  </si>
  <si>
    <t>27.06.2020 12:39:25</t>
  </si>
  <si>
    <t>27.06.2020 12:39:27</t>
  </si>
  <si>
    <t>27.06.2020 12:39:28</t>
  </si>
  <si>
    <t>27.06.2020 12:39:30</t>
  </si>
  <si>
    <t>27.06.2020 12:39:47</t>
  </si>
  <si>
    <t>27.06.2020 12:39:48</t>
  </si>
  <si>
    <t>27.06.2020 12:39:51</t>
  </si>
  <si>
    <t>27.06.2020 12:40:25</t>
  </si>
  <si>
    <t>27.06.2020 12:40:27</t>
  </si>
  <si>
    <t>27.06.2020 12:40:28</t>
  </si>
  <si>
    <t>27.06.2020 12:40:30</t>
  </si>
  <si>
    <t>27.06.2020 12:40:31</t>
  </si>
  <si>
    <t>27.06.2020 12:40:33</t>
  </si>
  <si>
    <t>27.06.2020 12:46:10</t>
  </si>
  <si>
    <t>27.06.2020 12:46:12</t>
  </si>
  <si>
    <t>27.06.2020 12:46:13</t>
  </si>
  <si>
    <t>27.06.2020 12:46:15</t>
  </si>
  <si>
    <t>27.06.2020 12:46:45</t>
  </si>
  <si>
    <t>27.06.2020 12:46:57</t>
  </si>
  <si>
    <t>27.06.2020 12:46:59</t>
  </si>
  <si>
    <t>27.06.2020 12:47:00</t>
  </si>
  <si>
    <t>27.06.2020 12:47:02</t>
  </si>
  <si>
    <t>27.06.2020 12:47:03</t>
  </si>
  <si>
    <t>27.06.2020 12:47:05</t>
  </si>
  <si>
    <t>27.06.2020 12:47:09</t>
  </si>
  <si>
    <t>27.06.2020 12:47:11</t>
  </si>
  <si>
    <t>27.06.2020 12:47:12</t>
  </si>
  <si>
    <t>27.06.2020 12:47:14</t>
  </si>
  <si>
    <t>27.06.2020 12:47:15</t>
  </si>
  <si>
    <t>27.06.2020 12:47:17</t>
  </si>
  <si>
    <t>27.06.2020 12:47:20</t>
  </si>
  <si>
    <t>27.06.2020 12:47:23</t>
  </si>
  <si>
    <t>27.06.2020 12:48:27</t>
  </si>
  <si>
    <t>27.06.2020 12:48:28</t>
  </si>
  <si>
    <t>27.06.2020 12:48:30</t>
  </si>
  <si>
    <t>27.06.2020 12:48:31</t>
  </si>
  <si>
    <t>27.06.2020 12:48:33</t>
  </si>
  <si>
    <t>27.06.2020 12:49:09</t>
  </si>
  <si>
    <t>27.06.2020 12:49:10</t>
  </si>
  <si>
    <t>27.06.2020 12:49:12</t>
  </si>
  <si>
    <t>27.06.2020 12:49:13</t>
  </si>
  <si>
    <t>27.06.2020 12:49:15</t>
  </si>
  <si>
    <t>27.06.2020 12:49:16</t>
  </si>
  <si>
    <t>27.06.2020 12:49:18</t>
  </si>
  <si>
    <t>27.06.2020 12:49:19</t>
  </si>
  <si>
    <t>27.06.2020 12:49:21</t>
  </si>
  <si>
    <t>27.06.2020 12:49:22</t>
  </si>
  <si>
    <t>27.06.2020 12:49:24</t>
  </si>
  <si>
    <t>27.06.2020 12:49:25</t>
  </si>
  <si>
    <t>27.06.2020 12:49:27</t>
  </si>
  <si>
    <t>27.06.2020 12:49:40</t>
  </si>
  <si>
    <t>27.06.2020 12:49:42</t>
  </si>
  <si>
    <t>27.06.2020 12:49:43</t>
  </si>
  <si>
    <t>27.06.2020 12:49:45</t>
  </si>
  <si>
    <t>27.06.2020 12:49:46</t>
  </si>
  <si>
    <t>27.06.2020 12:49:48</t>
  </si>
  <si>
    <t>27.06.2020 12:49:49</t>
  </si>
  <si>
    <t>27.06.2020 12:50:03</t>
  </si>
  <si>
    <t>27.06.2020 12:50:04</t>
  </si>
  <si>
    <t>27.06.2020 12:50:06</t>
  </si>
  <si>
    <t>27.06.2020 12:50:07</t>
  </si>
  <si>
    <t>27.06.2020 12:50:09</t>
  </si>
  <si>
    <t>27.06.2020 12:50:45</t>
  </si>
  <si>
    <t>27.06.2020 12:50:53</t>
  </si>
  <si>
    <t>27.06.2020 12:50:54</t>
  </si>
  <si>
    <t>27.06.2020 12:50:56</t>
  </si>
  <si>
    <t>27.06.2020 12:50:57</t>
  </si>
  <si>
    <t>27.06.2020 12:51:00</t>
  </si>
  <si>
    <t>27.06.2020 12:52:28</t>
  </si>
  <si>
    <t>27.06.2020 12:52:30</t>
  </si>
  <si>
    <t>27.06.2020 12:52:40</t>
  </si>
  <si>
    <t>27.06.2020 12:52:42</t>
  </si>
  <si>
    <t>27.06.2020 12:52:44</t>
  </si>
  <si>
    <t>27.06.2020 12:52:46</t>
  </si>
  <si>
    <t>27.06.2020 12:52:48</t>
  </si>
  <si>
    <t>27.06.2020 12:52:49</t>
  </si>
  <si>
    <t>27.06.2020 12:53:03</t>
  </si>
  <si>
    <t>27.06.2020 12:53:15</t>
  </si>
  <si>
    <t>27.06.2020 12:53:16</t>
  </si>
  <si>
    <t>27.06.2020 12:54:53</t>
  </si>
  <si>
    <t>27.06.2020 12:54:54</t>
  </si>
  <si>
    <t>27.06.2020 12:54:56</t>
  </si>
  <si>
    <t>27.06.2020 12:54:57</t>
  </si>
  <si>
    <t>27.06.2020 12:54:59</t>
  </si>
  <si>
    <t>27.06.2020 12:55:35</t>
  </si>
  <si>
    <t>27.06.2020 12:56:10</t>
  </si>
  <si>
    <t>27.06.2020 12:56:12</t>
  </si>
  <si>
    <t>27.06.2020 12:56:13</t>
  </si>
  <si>
    <t>27.06.2020 12:56:15</t>
  </si>
  <si>
    <t>27.06.2020 12:56:16</t>
  </si>
  <si>
    <t>27.06.2020 12:56:25</t>
  </si>
  <si>
    <t>27.06.2020 12:56:27</t>
  </si>
  <si>
    <t>27.06.2020 12:56:33</t>
  </si>
  <si>
    <t>27.06.2020 12:56:34</t>
  </si>
  <si>
    <t>27.06.2020 12:56:36</t>
  </si>
  <si>
    <t>27.06.2020 12:56:37</t>
  </si>
  <si>
    <t>27.06.2020 12:56:39</t>
  </si>
  <si>
    <t>27.06.2020 12:56:40</t>
  </si>
  <si>
    <t>27.06.2020 12:56:48</t>
  </si>
  <si>
    <t>27.06.2020 12:56:49</t>
  </si>
  <si>
    <t>27.06.2020 12:56:51</t>
  </si>
  <si>
    <t>27.06.2020 12:56:52</t>
  </si>
  <si>
    <t>27.06.2020 12:56:54</t>
  </si>
  <si>
    <t>27.06.2020 12:56:55</t>
  </si>
  <si>
    <t>27.06.2020 12:56:58</t>
  </si>
  <si>
    <t>27.06.2020 12:57:00</t>
  </si>
  <si>
    <t>27.06.2020 12:58:31</t>
  </si>
  <si>
    <t>27.06.2020 12:58:33</t>
  </si>
  <si>
    <t>27.06.2020 12:58:34</t>
  </si>
  <si>
    <t>27.06.2020 12:58:36</t>
  </si>
  <si>
    <t>27.06.2020 12:58:37</t>
  </si>
  <si>
    <t>27.06.2020 12:58:39</t>
  </si>
  <si>
    <t>27.06.2020 12:58:40</t>
  </si>
  <si>
    <t>27.06.2020 13:00:31</t>
  </si>
  <si>
    <t>27.06.2020 13:00:36</t>
  </si>
  <si>
    <t>27.06.2020 13:00:37</t>
  </si>
  <si>
    <t>27.06.2020 13:00:40</t>
  </si>
  <si>
    <t>27.06.2020 13:00:42</t>
  </si>
  <si>
    <t>27.06.2020 13:00:43</t>
  </si>
  <si>
    <t>27.06.2020 13:00:45</t>
  </si>
  <si>
    <t>27.06.2020 13:00:46</t>
  </si>
  <si>
    <t>27.06.2020 13:00:48</t>
  </si>
  <si>
    <t>27.06.2020 13:00:49</t>
  </si>
  <si>
    <t>27.06.2020 13:00:51</t>
  </si>
  <si>
    <t>27.06.2020 13:01:10</t>
  </si>
  <si>
    <t>27.06.2020 13:01:12</t>
  </si>
  <si>
    <t>27.06.2020 13:01:13</t>
  </si>
  <si>
    <t>27.06.2020 13:01:15</t>
  </si>
  <si>
    <t>27.06.2020 13:01:16</t>
  </si>
  <si>
    <t>27.06.2020 13:01:18</t>
  </si>
  <si>
    <t>27.06.2020 13:01:24</t>
  </si>
  <si>
    <t>27.06.2020 13:04:25</t>
  </si>
  <si>
    <t>27.06.2020 13:04:27</t>
  </si>
  <si>
    <t>27.06.2020 13:04:28</t>
  </si>
  <si>
    <t>27.06.2020 13:04:30</t>
  </si>
  <si>
    <t>27.06.2020 13:04:31</t>
  </si>
  <si>
    <t>27.06.2020 13:04:33</t>
  </si>
  <si>
    <t>27.06.2020 13:04:37</t>
  </si>
  <si>
    <t>27.06.2020 13:04:50</t>
  </si>
  <si>
    <t>27.06.2020 13:04:57</t>
  </si>
  <si>
    <t>27.06.2020 13:05:03</t>
  </si>
  <si>
    <t>27.06.2020 13:05:28</t>
  </si>
  <si>
    <t>27.06.2020 13:05:30</t>
  </si>
  <si>
    <t>27.06.2020 13:05:31</t>
  </si>
  <si>
    <t>27.06.2020 13:05:33</t>
  </si>
  <si>
    <t>27.06.2020 13:05:34</t>
  </si>
  <si>
    <t>27.06.2020 13:05:36</t>
  </si>
  <si>
    <t>27.06.2020 13:05:37</t>
  </si>
  <si>
    <t>27.06.2020 13:05:43</t>
  </si>
  <si>
    <t>27.06.2020 13:05:45</t>
  </si>
  <si>
    <t>27.06.2020 13:05:46</t>
  </si>
  <si>
    <t>27.06.2020 13:05:48</t>
  </si>
  <si>
    <t>27.06.2020 13:05:49</t>
  </si>
  <si>
    <t>27.06.2020 13:05:51</t>
  </si>
  <si>
    <t>27.06.2020 13:05:52</t>
  </si>
  <si>
    <t>27.06.2020 13:07:27</t>
  </si>
  <si>
    <t>27.06.2020 13:07:28</t>
  </si>
  <si>
    <t>27.06.2020 13:08:34</t>
  </si>
  <si>
    <t>27.06.2020 13:08:37</t>
  </si>
  <si>
    <t>27.06.2020 13:12:15</t>
  </si>
  <si>
    <t>27.06.2020 13:12:31</t>
  </si>
  <si>
    <t>27.06.2020 13:12:33</t>
  </si>
  <si>
    <t>27.06.2020 13:12:34</t>
  </si>
  <si>
    <t>27.06.2020 13:12:36</t>
  </si>
  <si>
    <t>27.06.2020 13:12:37</t>
  </si>
  <si>
    <t>27.06.2020 13:12:39</t>
  </si>
  <si>
    <t>27.06.2020 13:12:40</t>
  </si>
  <si>
    <t>27.06.2020 13:12:42</t>
  </si>
  <si>
    <t>27.06.2020 13:12:43</t>
  </si>
  <si>
    <t>27.06.2020 13:12:48</t>
  </si>
  <si>
    <t>27.06.2020 13:12:51</t>
  </si>
  <si>
    <t>27.06.2020 13:13:07</t>
  </si>
  <si>
    <t>27.06.2020 13:13:10</t>
  </si>
  <si>
    <t>27.06.2020 13:13:12</t>
  </si>
  <si>
    <t>27.06.2020 13:13:13</t>
  </si>
  <si>
    <t>27.06.2020 13:13:15</t>
  </si>
  <si>
    <t>27.06.2020 13:13:16</t>
  </si>
  <si>
    <t>27.06.2020 13:13:18</t>
  </si>
  <si>
    <t>27.06.2020 13:13:19</t>
  </si>
  <si>
    <t>27.06.2020 13:13:21</t>
  </si>
  <si>
    <t>27.06.2020 13:13:22</t>
  </si>
  <si>
    <t>27.06.2020 13:13:24</t>
  </si>
  <si>
    <t>27.06.2020 13:13:28</t>
  </si>
  <si>
    <t>27.06.2020 13:14:25</t>
  </si>
  <si>
    <t>27.06.2020 13:14:27</t>
  </si>
  <si>
    <t>27.06.2020 13:14:28</t>
  </si>
  <si>
    <t>27.06.2020 13:14:30</t>
  </si>
  <si>
    <t>27.06.2020 13:14:31</t>
  </si>
  <si>
    <t>27.06.2020 13:14:33</t>
  </si>
  <si>
    <t>27.06.2020 13:14:34</t>
  </si>
  <si>
    <t>27.06.2020 13:14:36</t>
  </si>
  <si>
    <t>27.06.2020 13:14:39</t>
  </si>
  <si>
    <t>27.06.2020 13:14:40</t>
  </si>
  <si>
    <t>27.06.2020 13:14:42</t>
  </si>
  <si>
    <t>27.06.2020 13:14:43</t>
  </si>
  <si>
    <t>27.06.2020 13:14:45</t>
  </si>
  <si>
    <t>27.06.2020 13:14:59</t>
  </si>
  <si>
    <t>27.06.2020 13:15:00</t>
  </si>
  <si>
    <t>27.06.2020 13:15:02</t>
  </si>
  <si>
    <t>27.06.2020 13:15:03</t>
  </si>
  <si>
    <t>27.06.2020 13:15:05</t>
  </si>
  <si>
    <t>27.06.2020 13:15:06</t>
  </si>
  <si>
    <t>27.06.2020 13:15:08</t>
  </si>
  <si>
    <t>27.06.2020 13:15:11</t>
  </si>
  <si>
    <t>27.06.2020 13:15:12</t>
  </si>
  <si>
    <t>27.06.2020 13:15:14</t>
  </si>
  <si>
    <t>27.06.2020 13:15:15</t>
  </si>
  <si>
    <t>27.06.2020 13:15:53</t>
  </si>
  <si>
    <t>27.06.2020 13:15:58</t>
  </si>
  <si>
    <t>27.06.2020 13:15:59</t>
  </si>
  <si>
    <t>27.06.2020 13:16:01</t>
  </si>
  <si>
    <t>27.06.2020 13:16:02</t>
  </si>
  <si>
    <t>27.06.2020 13:16:04</t>
  </si>
  <si>
    <t>27.06.2020 13:16:05</t>
  </si>
  <si>
    <t>27.06.2020 13:18:59</t>
  </si>
  <si>
    <t>27.06.2020 13:19:05</t>
  </si>
  <si>
    <t>27.06.2020 13:19:08</t>
  </si>
  <si>
    <t>27.06.2020 13:19:09</t>
  </si>
  <si>
    <t>27.06.2020 13:19:11</t>
  </si>
  <si>
    <t>27.06.2020 13:19:12</t>
  </si>
  <si>
    <t>27.06.2020 13:19:14</t>
  </si>
  <si>
    <t>27.06.2020 13:19:41</t>
  </si>
  <si>
    <t>27.06.2020 13:19:44</t>
  </si>
  <si>
    <t>27.06.2020 13:19:47</t>
  </si>
  <si>
    <t>27.06.2020 13:19:49</t>
  </si>
  <si>
    <t>27.06.2020 13:19:50</t>
  </si>
  <si>
    <t>27.06.2020 13:19:52</t>
  </si>
  <si>
    <t>27.06.2020 13:19:53</t>
  </si>
  <si>
    <t>27.06.2020 13:21:25</t>
  </si>
  <si>
    <t>27.06.2020 13:21:27</t>
  </si>
  <si>
    <t>27.06.2020 13:21:31</t>
  </si>
  <si>
    <t>27.06.2020 13:21:33</t>
  </si>
  <si>
    <t>27.06.2020 13:21:34</t>
  </si>
  <si>
    <t>27.06.2020 13:21:36</t>
  </si>
  <si>
    <t>27.06.2020 13:21:37</t>
  </si>
  <si>
    <t>27.06.2020 13:21:39</t>
  </si>
  <si>
    <t>27.06.2020 13:22:59</t>
  </si>
  <si>
    <t>27.06.2020 13:23:00</t>
  </si>
  <si>
    <t>27.06.2020 13:23:02</t>
  </si>
  <si>
    <t>27.06.2020 13:23:03</t>
  </si>
  <si>
    <t>27.06.2020 13:23:08</t>
  </si>
  <si>
    <t>27.06.2020 13:23:09</t>
  </si>
  <si>
    <t>27.06.2020 13:23:11</t>
  </si>
  <si>
    <t>27.06.2020 13:23:14</t>
  </si>
  <si>
    <t>27.06.2020 13:23:15</t>
  </si>
  <si>
    <t>27.06.2020 13:23:44</t>
  </si>
  <si>
    <t>27.06.2020 13:23:47</t>
  </si>
  <si>
    <t>27.06.2020 13:23:53</t>
  </si>
  <si>
    <t>27.06.2020 13:23:55</t>
  </si>
  <si>
    <t>27.06.2020 13:23:56</t>
  </si>
  <si>
    <t>27.06.2020 13:23:58</t>
  </si>
  <si>
    <t>27.06.2020 13:23:59</t>
  </si>
  <si>
    <t>27.06.2020 13:24:01</t>
  </si>
  <si>
    <t>27.06.2020 13:24:02</t>
  </si>
  <si>
    <t>27.06.2020 13:25:04</t>
  </si>
  <si>
    <t>27.06.2020 13:25:06</t>
  </si>
  <si>
    <t>27.06.2020 13:25:07</t>
  </si>
  <si>
    <t>27.06.2020 13:25:09</t>
  </si>
  <si>
    <t>27.06.2020 13:25:10</t>
  </si>
  <si>
    <t>27.06.2020 13:25:12</t>
  </si>
  <si>
    <t>27.06.2020 13:25:13</t>
  </si>
  <si>
    <t>27.06.2020 13:25:15</t>
  </si>
  <si>
    <t>27.06.2020 13:25:16</t>
  </si>
  <si>
    <t>27.06.2020 13:25:24</t>
  </si>
  <si>
    <t>27.06.2020 13:25:25</t>
  </si>
  <si>
    <t>27.06.2020 13:25:27</t>
  </si>
  <si>
    <t>27.06.2020 13:25:31</t>
  </si>
  <si>
    <t>27.06.2020 13:25:33</t>
  </si>
  <si>
    <t>27.06.2020 13:25:34</t>
  </si>
  <si>
    <t>27.06.2020 13:25:36</t>
  </si>
  <si>
    <t>27.06.2020 13:25:37</t>
  </si>
  <si>
    <t>27.06.2020 13:25:40</t>
  </si>
  <si>
    <t>27.06.2020 13:25:42</t>
  </si>
  <si>
    <t>27.06.2020 13:25:43</t>
  </si>
  <si>
    <t>27.06.2020 13:25:46</t>
  </si>
  <si>
    <t>27.06.2020 13:26:00</t>
  </si>
  <si>
    <t>27.06.2020 13:26:07</t>
  </si>
  <si>
    <t>27.06.2020 13:26:09</t>
  </si>
  <si>
    <t>27.06.2020 13:26:10</t>
  </si>
  <si>
    <t>27.06.2020 13:26:12</t>
  </si>
  <si>
    <t>27.06.2020 13:26:13</t>
  </si>
  <si>
    <t>27.06.2020 13:26:15</t>
  </si>
  <si>
    <t>27.06.2020 13:26:16</t>
  </si>
  <si>
    <t>27.06.2020 13:27:36</t>
  </si>
  <si>
    <t>27.06.2020 13:27:37</t>
  </si>
  <si>
    <t>27.06.2020 13:27:39</t>
  </si>
  <si>
    <t>27.06.2020 13:27:40</t>
  </si>
  <si>
    <t>27.06.2020 13:27:42</t>
  </si>
  <si>
    <t>27.06.2020 13:27:47</t>
  </si>
  <si>
    <t>27.06.2020 13:27:48</t>
  </si>
  <si>
    <t>27.06.2020 13:27:51</t>
  </si>
  <si>
    <t>27.06.2020 13:27:53</t>
  </si>
  <si>
    <t>27.06.2020 13:28:21</t>
  </si>
  <si>
    <t>27.06.2020 13:28:22</t>
  </si>
  <si>
    <t>27.06.2020 13:28:24</t>
  </si>
  <si>
    <t>27.06.2020 13:28:27</t>
  </si>
  <si>
    <t>27.06.2020 13:28:28</t>
  </si>
  <si>
    <t>27.06.2020 13:28:30</t>
  </si>
  <si>
    <t>27.06.2020 13:28:31</t>
  </si>
  <si>
    <t>27.06.2020 13:28:33</t>
  </si>
  <si>
    <t>27.06.2020 13:28:34</t>
  </si>
  <si>
    <t>27.06.2020 13:28:36</t>
  </si>
  <si>
    <t>27.06.2020 13:29:34</t>
  </si>
  <si>
    <t>27.06.2020 13:31:06</t>
  </si>
  <si>
    <t>27.06.2020 13:31:07</t>
  </si>
  <si>
    <t>27.06.2020 13:31:09</t>
  </si>
  <si>
    <t>27.06.2020 13:31:10</t>
  </si>
  <si>
    <t>27.06.2020 13:31:37</t>
  </si>
  <si>
    <t>27.06.2020 13:31:39</t>
  </si>
  <si>
    <t>27.06.2020 13:31:40</t>
  </si>
  <si>
    <t>27.06.2020 13:31:42</t>
  </si>
  <si>
    <t>27.06.2020 13:31:43</t>
  </si>
  <si>
    <t>27.06.2020 13:31:45</t>
  </si>
  <si>
    <t>27.06.2020 13:31:46</t>
  </si>
  <si>
    <t>27.06.2020 13:31:48</t>
  </si>
  <si>
    <t>27.06.2020 13:31:49</t>
  </si>
  <si>
    <t>27.06.2020 13:31:51</t>
  </si>
  <si>
    <t>27.06.2020 13:31:52</t>
  </si>
  <si>
    <t>27.06.2020 13:31:57</t>
  </si>
  <si>
    <t>27.06.2020 13:31:58</t>
  </si>
  <si>
    <t>27.06.2020 13:32:14</t>
  </si>
  <si>
    <t>27.06.2020 13:32:15</t>
  </si>
  <si>
    <t>27.06.2020 13:32:17</t>
  </si>
  <si>
    <t>27.06.2020 13:32:20</t>
  </si>
  <si>
    <t>27.06.2020 13:32:21</t>
  </si>
  <si>
    <t>27.06.2020 13:32:23</t>
  </si>
  <si>
    <t>27.06.2020 13:32:24</t>
  </si>
  <si>
    <t>27.06.2020 13:32:26</t>
  </si>
  <si>
    <t>27.06.2020 13:32:27</t>
  </si>
  <si>
    <t>27.06.2020 13:33:34</t>
  </si>
  <si>
    <t>27.06.2020 13:33:39</t>
  </si>
  <si>
    <t>27.06.2020 13:33:41</t>
  </si>
  <si>
    <t>27.06.2020 13:33:42</t>
  </si>
  <si>
    <t>27.06.2020 13:33:43</t>
  </si>
  <si>
    <t>27.06.2020 13:33:45</t>
  </si>
  <si>
    <t>27.06.2020 13:38:33</t>
  </si>
  <si>
    <t>27.06.2020 13:38:34</t>
  </si>
  <si>
    <t>27.06.2020 13:38:36</t>
  </si>
  <si>
    <t>27.06.2020 13:38:39</t>
  </si>
  <si>
    <t>27.06.2020 13:38:40</t>
  </si>
  <si>
    <t>27.06.2020 13:38:42</t>
  </si>
  <si>
    <t>27.06.2020 13:38:43</t>
  </si>
  <si>
    <t>27.06.2020 13:38:46</t>
  </si>
  <si>
    <t>27.06.2020 13:38:48</t>
  </si>
  <si>
    <t>27.06.2020 13:38:49</t>
  </si>
  <si>
    <t>27.06.2020 13:38:51</t>
  </si>
  <si>
    <t>27.06.2020 13:38:56</t>
  </si>
  <si>
    <t>27.06.2020 13:39:57</t>
  </si>
  <si>
    <t>27.06.2020 13:40:00</t>
  </si>
  <si>
    <t>27.06.2020 13:40:02</t>
  </si>
  <si>
    <t>27.06.2020 13:40:05</t>
  </si>
  <si>
    <t>27.06.2020 13:40:06</t>
  </si>
  <si>
    <t>27.06.2020 13:40:08</t>
  </si>
  <si>
    <t>27.06.2020 13:40:09</t>
  </si>
  <si>
    <t>27.06.2020 13:40:11</t>
  </si>
  <si>
    <t>27.06.2020 13:41:44</t>
  </si>
  <si>
    <t>27.06.2020 13:41:45</t>
  </si>
  <si>
    <t>27.06.2020 13:41:47</t>
  </si>
  <si>
    <t>27.06.2020 13:41:50</t>
  </si>
  <si>
    <t>27.06.2020 13:41:53</t>
  </si>
  <si>
    <t>27.06.2020 13:41:54</t>
  </si>
  <si>
    <t>27.06.2020 13:41:56</t>
  </si>
  <si>
    <t>27.06.2020 13:41:57</t>
  </si>
  <si>
    <t>27.06.2020 13:42:09</t>
  </si>
  <si>
    <t>27.06.2020 13:42:21</t>
  </si>
  <si>
    <t>27.06.2020 13:42:23</t>
  </si>
  <si>
    <t>27.06.2020 13:42:36</t>
  </si>
  <si>
    <t>27.06.2020 13:42:38</t>
  </si>
  <si>
    <t>27.06.2020 13:42:47</t>
  </si>
  <si>
    <t>27.06.2020 13:42:50</t>
  </si>
  <si>
    <t>27.06.2020 13:42:52</t>
  </si>
  <si>
    <t>27.06.2020 13:42:53</t>
  </si>
  <si>
    <t>27.06.2020 13:45:00</t>
  </si>
  <si>
    <t>27.06.2020 13:45:03</t>
  </si>
  <si>
    <t>27.06.2020 13:45:06</t>
  </si>
  <si>
    <t>27.06.2020 13:45:07</t>
  </si>
  <si>
    <t>27.06.2020 13:45:09</t>
  </si>
  <si>
    <t>27.06.2020 13:45:10</t>
  </si>
  <si>
    <t>27.06.2020 13:45:12</t>
  </si>
  <si>
    <t>27.06.2020 13:45:13</t>
  </si>
  <si>
    <t>27.06.2020 13:45:54</t>
  </si>
  <si>
    <t>27.06.2020 13:45:56</t>
  </si>
  <si>
    <t>27.06.2020 13:46:00</t>
  </si>
  <si>
    <t>27.06.2020 13:46:02</t>
  </si>
  <si>
    <t>27.06.2020 13:46:03</t>
  </si>
  <si>
    <t>27.06.2020 13:46:05</t>
  </si>
  <si>
    <t>27.06.2020 13:46:06</t>
  </si>
  <si>
    <t>27.06.2020 13:46:08</t>
  </si>
  <si>
    <t>27.06.2020 13:46:14</t>
  </si>
  <si>
    <t>27.06.2020 13:46:15</t>
  </si>
  <si>
    <t>27.06.2020 13:46:17</t>
  </si>
  <si>
    <t>27.06.2020 13:46:18</t>
  </si>
  <si>
    <t>27.06.2020 13:46:20</t>
  </si>
  <si>
    <t>27.06.2020 13:46:21</t>
  </si>
  <si>
    <t>27.06.2020 13:46:23</t>
  </si>
  <si>
    <t>27.06.2020 13:46:24</t>
  </si>
  <si>
    <t>27.06.2020 13:46:27</t>
  </si>
  <si>
    <t>27.06.2020 13:46:30</t>
  </si>
  <si>
    <t>27.06.2020 13:46:32</t>
  </si>
  <si>
    <t>27.06.2020 13:46:33</t>
  </si>
  <si>
    <t>27.06.2020 13:46:35</t>
  </si>
  <si>
    <t>27.06.2020 13:46:36</t>
  </si>
  <si>
    <t>27.06.2020 13:46:38</t>
  </si>
  <si>
    <t>27.06.2020 13:48:25</t>
  </si>
  <si>
    <t>27.06.2020 13:48:27</t>
  </si>
  <si>
    <t>27.06.2020 13:48:28</t>
  </si>
  <si>
    <t>27.06.2020 13:48:30</t>
  </si>
  <si>
    <t>27.06.2020 13:49:19</t>
  </si>
  <si>
    <t>27.06.2020 13:49:44</t>
  </si>
  <si>
    <t>27.06.2020 13:49:53</t>
  </si>
  <si>
    <t>27.06.2020 13:49:54</t>
  </si>
  <si>
    <t>27.06.2020 13:49:56</t>
  </si>
  <si>
    <t>27.06.2020 13:49:57</t>
  </si>
  <si>
    <t>27.06.2020 13:49:59</t>
  </si>
  <si>
    <t>27.06.2020 13:50:00</t>
  </si>
  <si>
    <t>27.06.2020 13:50:02</t>
  </si>
  <si>
    <t>27.06.2020 13:50:03</t>
  </si>
  <si>
    <t>27.06.2020 13:51:09</t>
  </si>
  <si>
    <t>27.06.2020 13:51:10</t>
  </si>
  <si>
    <t>27.06.2020 13:51:12</t>
  </si>
  <si>
    <t>27.06.2020 13:51:15</t>
  </si>
  <si>
    <t>27.06.2020 13:51:16</t>
  </si>
  <si>
    <t>27.06.2020 13:51:18</t>
  </si>
  <si>
    <t>27.06.2020 13:51:21</t>
  </si>
  <si>
    <t>27.06.2020 13:51:22</t>
  </si>
  <si>
    <t>27.06.2020 13:51:24</t>
  </si>
  <si>
    <t>27.06.2020 13:51:25</t>
  </si>
  <si>
    <t>27.06.2020 13:51:27</t>
  </si>
  <si>
    <t>27.06.2020 13:51:28</t>
  </si>
  <si>
    <t>27.06.2020 13:51:30</t>
  </si>
  <si>
    <t>27.06.2020 13:51:31</t>
  </si>
  <si>
    <t>27.06.2020 13:51:33</t>
  </si>
  <si>
    <t>27.06.2020 13:51:36</t>
  </si>
  <si>
    <t>27.06.2020 13:52:45</t>
  </si>
  <si>
    <t>27.06.2020 13:52:50</t>
  </si>
  <si>
    <t>27.06.2020 13:53:22</t>
  </si>
  <si>
    <t>27.06.2020 13:53:24</t>
  </si>
  <si>
    <t>27.06.2020 13:53:25</t>
  </si>
  <si>
    <t>27.06.2020 13:53:27</t>
  </si>
  <si>
    <t>27.06.2020 13:53:28</t>
  </si>
  <si>
    <t>27.06.2020 13:53:30</t>
  </si>
  <si>
    <t>27.06.2020 13:53:31</t>
  </si>
  <si>
    <t>27.06.2020 13:53:33</t>
  </si>
  <si>
    <t>27.06.2020 13:53:34</t>
  </si>
  <si>
    <t>27.06.2020 13:53:36</t>
  </si>
  <si>
    <t>27.06.2020 13:53:37</t>
  </si>
  <si>
    <t>27.06.2020 13:53:39</t>
  </si>
  <si>
    <t>27.06.2020 13:53:40</t>
  </si>
  <si>
    <t>27.06.2020 13:53:42</t>
  </si>
  <si>
    <t>27.06.2020 13:53:43</t>
  </si>
  <si>
    <t>27.06.2020 13:53:45</t>
  </si>
  <si>
    <t>27.06.2020 13:54:13</t>
  </si>
  <si>
    <t>27.06.2020 13:54:15</t>
  </si>
  <si>
    <t>27.06.2020 13:54:16</t>
  </si>
  <si>
    <t>27.06.2020 13:54:18</t>
  </si>
  <si>
    <t>27.06.2020 13:54:19</t>
  </si>
  <si>
    <t>27.06.2020 13:54:45</t>
  </si>
  <si>
    <t>27.06.2020 13:55:04</t>
  </si>
  <si>
    <t>27.06.2020 13:55:06</t>
  </si>
  <si>
    <t>27.06.2020 13:55:07</t>
  </si>
  <si>
    <t>27.06.2020 13:55:10</t>
  </si>
  <si>
    <t>27.06.2020 13:55:12</t>
  </si>
  <si>
    <t>27.06.2020 13:55:13</t>
  </si>
  <si>
    <t>27.06.2020 13:55:15</t>
  </si>
  <si>
    <t>27.06.2020 13:55:16</t>
  </si>
  <si>
    <t>27.06.2020 13:55:18</t>
  </si>
  <si>
    <t>27.06.2020 13:55:25</t>
  </si>
  <si>
    <t>27.06.2020 13:55:28</t>
  </si>
  <si>
    <t>27.06.2020 13:55:30</t>
  </si>
  <si>
    <t>27.06.2020 13:55:31</t>
  </si>
  <si>
    <t>27.06.2020 13:55:33</t>
  </si>
  <si>
    <t>27.06.2020 13:55:34</t>
  </si>
  <si>
    <t>27.06.2020 13:56:31</t>
  </si>
  <si>
    <t>27.06.2020 13:56:33</t>
  </si>
  <si>
    <t>27.06.2020 13:56:34</t>
  </si>
  <si>
    <t>27.06.2020 13:56:36</t>
  </si>
  <si>
    <t>27.06.2020 13:56:37</t>
  </si>
  <si>
    <t>27.06.2020 13:56:39</t>
  </si>
  <si>
    <t>27.06.2020 13:56:40</t>
  </si>
  <si>
    <t>27.06.2020 13:56:42</t>
  </si>
  <si>
    <t>27.06.2020 13:56:43</t>
  </si>
  <si>
    <t>27.06.2020 13:56:45</t>
  </si>
  <si>
    <t>27.06.2020 13:56:46</t>
  </si>
  <si>
    <t>27.06.2020 13:57:00</t>
  </si>
  <si>
    <t>27.06.2020 13:57:01</t>
  </si>
  <si>
    <t>27.06.2020 13:57:03</t>
  </si>
  <si>
    <t>27.06.2020 13:57:04</t>
  </si>
  <si>
    <t>27.06.2020 13:57:06</t>
  </si>
  <si>
    <t>27.06.2020 13:57:07</t>
  </si>
  <si>
    <t>27.06.2020 13:57:09</t>
  </si>
  <si>
    <t>27.06.2020 13:57:10</t>
  </si>
  <si>
    <t>27.06.2020 13:57:12</t>
  </si>
  <si>
    <t>27.06.2020 13:57:13</t>
  </si>
  <si>
    <t>27.06.2020 13:57:15</t>
  </si>
  <si>
    <t>27.06.2020 13:57:51</t>
  </si>
  <si>
    <t>27.06.2020 13:57:52</t>
  </si>
  <si>
    <t>27.06.2020 13:57:56</t>
  </si>
  <si>
    <t>27.06.2020 13:57:57</t>
  </si>
  <si>
    <t>27.06.2020 13:57:59</t>
  </si>
  <si>
    <t>27.06.2020 13:58:00</t>
  </si>
  <si>
    <t>27.06.2020 13:58:02</t>
  </si>
  <si>
    <t>27.06.2020 13:58:20</t>
  </si>
  <si>
    <t>27.06.2020 13:58:21</t>
  </si>
  <si>
    <t>27.06.2020 13:58:23</t>
  </si>
  <si>
    <t>27.06.2020 13:58:29</t>
  </si>
  <si>
    <t>27.06.2020 13:58:30</t>
  </si>
  <si>
    <t>27.06.2020 13:58:32</t>
  </si>
  <si>
    <t>27.06.2020 13:58:33</t>
  </si>
  <si>
    <t>27.06.2020 13:58:47</t>
  </si>
  <si>
    <t>27.06.2020 13:58:50</t>
  </si>
  <si>
    <t>27.06.2020 13:58:51</t>
  </si>
  <si>
    <t>27.06.2020 13:58:53</t>
  </si>
  <si>
    <t>27.06.2020 13:58:54</t>
  </si>
  <si>
    <t>27.06.2020 13:58:56</t>
  </si>
  <si>
    <t>27.06.2020 13:58:57</t>
  </si>
  <si>
    <t>27.06.2020 13:58:59</t>
  </si>
  <si>
    <t>27.06.2020 13:59:00</t>
  </si>
  <si>
    <t>27.06.2020 13:59:02</t>
  </si>
  <si>
    <t>27.06.2020 13:59:03</t>
  </si>
  <si>
    <t>27.06.2020 13:59:38</t>
  </si>
  <si>
    <t>27.06.2020 13:59:46</t>
  </si>
  <si>
    <t>27.06.2020 14:00:22</t>
  </si>
  <si>
    <t>27.06.2020 14:00:27</t>
  </si>
  <si>
    <t>27.06.2020 14:00:28</t>
  </si>
  <si>
    <t>27.06.2020 14:00:30</t>
  </si>
  <si>
    <t>27.06.2020 14:00:31</t>
  </si>
  <si>
    <t>27.06.2020 14:00:33</t>
  </si>
  <si>
    <t>27.06.2020 14:00:34</t>
  </si>
  <si>
    <t>27.06.2020 14:02:15</t>
  </si>
  <si>
    <t>27.06.2020 14:02:16</t>
  </si>
  <si>
    <t>27.06.2020 14:02:18</t>
  </si>
  <si>
    <t>27.06.2020 14:02:22</t>
  </si>
  <si>
    <t>27.06.2020 14:02:24</t>
  </si>
  <si>
    <t>27.06.2020 14:02:25</t>
  </si>
  <si>
    <t>27.06.2020 14:02:27</t>
  </si>
  <si>
    <t>27.06.2020 14:02:28</t>
  </si>
  <si>
    <t>27.06.2020 14:02:30</t>
  </si>
  <si>
    <t>27.06.2020 14:02:54</t>
  </si>
  <si>
    <t>27.06.2020 14:02:56</t>
  </si>
  <si>
    <t>27.06.2020 14:02:57</t>
  </si>
  <si>
    <t>27.06.2020 14:02:59</t>
  </si>
  <si>
    <t>27.06.2020 14:03:02</t>
  </si>
  <si>
    <t>27.06.2020 14:03:03</t>
  </si>
  <si>
    <t>27.06.2020 14:03:24</t>
  </si>
  <si>
    <t>27.06.2020 14:03:26</t>
  </si>
  <si>
    <t>27.06.2020 14:03:27</t>
  </si>
  <si>
    <t>27.06.2020 14:03:29</t>
  </si>
  <si>
    <t>27.06.2020 14:03:30</t>
  </si>
  <si>
    <t>27.06.2020 14:03:32</t>
  </si>
  <si>
    <t>27.06.2020 14:03:38</t>
  </si>
  <si>
    <t>27.06.2020 14:03:39</t>
  </si>
  <si>
    <t>27.06.2020 14:03:41</t>
  </si>
  <si>
    <t>27.06.2020 14:03:45</t>
  </si>
  <si>
    <t>27.06.2020 14:03:47</t>
  </si>
  <si>
    <t>27.06.2020 14:03:48</t>
  </si>
  <si>
    <t>27.06.2020 14:03:53</t>
  </si>
  <si>
    <t>27.06.2020 14:03:57</t>
  </si>
  <si>
    <t>27.06.2020 14:04:00</t>
  </si>
  <si>
    <t>27.06.2020 14:04:02</t>
  </si>
  <si>
    <t>27.06.2020 14:04:03</t>
  </si>
  <si>
    <t>27.06.2020 14:04:05</t>
  </si>
  <si>
    <t>27.06.2020 14:04:06</t>
  </si>
  <si>
    <t>27.06.2020 14:04:43</t>
  </si>
  <si>
    <t>27.06.2020 14:04:44</t>
  </si>
  <si>
    <t>27.06.2020 14:04:46</t>
  </si>
  <si>
    <t>27.06.2020 14:04:47</t>
  </si>
  <si>
    <t>27.06.2020 14:04:49</t>
  </si>
  <si>
    <t>27.06.2020 14:04:50</t>
  </si>
  <si>
    <t>27.06.2020 14:04:52</t>
  </si>
  <si>
    <t>27.06.2020 14:04:55</t>
  </si>
  <si>
    <t>27.06.2020 14:04:56</t>
  </si>
  <si>
    <t>27.06.2020 14:04:58</t>
  </si>
  <si>
    <t>27.06.2020 14:04:59</t>
  </si>
  <si>
    <t>27.06.2020 14:05:01</t>
  </si>
  <si>
    <t>27.06.2020 14:05:02</t>
  </si>
  <si>
    <t>27.06.2020 14:05:24</t>
  </si>
  <si>
    <t>27.06.2020 14:05:25</t>
  </si>
  <si>
    <t>27.06.2020 14:05:27</t>
  </si>
  <si>
    <t>27.06.2020 14:05:28</t>
  </si>
  <si>
    <t>27.06.2020 14:05:30</t>
  </si>
  <si>
    <t>27.06.2020 14:05:31</t>
  </si>
  <si>
    <t>27.06.2020 14:05:33</t>
  </si>
  <si>
    <t>27.06.2020 14:05:34</t>
  </si>
  <si>
    <t>27.06.2020 14:05:36</t>
  </si>
  <si>
    <t>27.06.2020 14:05:37</t>
  </si>
  <si>
    <t>27.06.2020 14:05:39</t>
  </si>
  <si>
    <t>27.06.2020 14:05:40</t>
  </si>
  <si>
    <t>27.06.2020 14:05:58</t>
  </si>
  <si>
    <t>27.06.2020 14:06:00</t>
  </si>
  <si>
    <t>27.06.2020 14:06:01</t>
  </si>
  <si>
    <t>27.06.2020 14:06:03</t>
  </si>
  <si>
    <t>27.06.2020 14:06:04</t>
  </si>
  <si>
    <t>27.06.2020 14:06:06</t>
  </si>
  <si>
    <t>27.06.2020 14:07:21</t>
  </si>
  <si>
    <t>27.06.2020 14:07:22</t>
  </si>
  <si>
    <t>27.06.2020 14:07:24</t>
  </si>
  <si>
    <t>27.06.2020 14:07:25</t>
  </si>
  <si>
    <t>27.06.2020 14:07:27</t>
  </si>
  <si>
    <t>27.06.2020 14:07:28</t>
  </si>
  <si>
    <t>27.06.2020 14:09:13</t>
  </si>
  <si>
    <t>27.06.2020 14:09:21</t>
  </si>
  <si>
    <t>27.06.2020 14:09:22</t>
  </si>
  <si>
    <t>27.06.2020 14:09:24</t>
  </si>
  <si>
    <t>27.06.2020 14:09:25</t>
  </si>
  <si>
    <t>27.06.2020 14:12:42</t>
  </si>
  <si>
    <t>27.06.2020 14:12:44</t>
  </si>
  <si>
    <t>27.06.2020 14:12:45</t>
  </si>
  <si>
    <t>27.06.2020 14:12:47</t>
  </si>
  <si>
    <t>27.06.2020 14:12:48</t>
  </si>
  <si>
    <t>27.06.2020 14:12:51</t>
  </si>
  <si>
    <t>27.06.2020 14:12:53</t>
  </si>
  <si>
    <t>27.06.2020 14:13:10</t>
  </si>
  <si>
    <t>27.06.2020 14:13:15</t>
  </si>
  <si>
    <t>27.06.2020 14:13:18</t>
  </si>
  <si>
    <t>27.06.2020 14:13:19</t>
  </si>
  <si>
    <t>27.06.2020 14:13:21</t>
  </si>
  <si>
    <t>27.06.2020 14:13:22</t>
  </si>
  <si>
    <t>27.06.2020 14:13:24</t>
  </si>
  <si>
    <t>27.06.2020 14:13:25</t>
  </si>
  <si>
    <t>27.06.2020 14:13:27</t>
  </si>
  <si>
    <t>27.06.2020 14:13:30</t>
  </si>
  <si>
    <t>27.06.2020 14:13:31</t>
  </si>
  <si>
    <t>27.06.2020 14:13:33</t>
  </si>
  <si>
    <t>27.06.2020 14:13:34</t>
  </si>
  <si>
    <t>27.06.2020 14:13:36</t>
  </si>
  <si>
    <t>27.06.2020 14:13:37</t>
  </si>
  <si>
    <t>27.06.2020 14:13:39</t>
  </si>
  <si>
    <t>27.06.2020 14:13:40</t>
  </si>
  <si>
    <t>27.06.2020 14:13:42</t>
  </si>
  <si>
    <t>27.06.2020 14:13:48</t>
  </si>
  <si>
    <t>27.06.2020 14:15:54</t>
  </si>
  <si>
    <t>27.06.2020 14:16:01</t>
  </si>
  <si>
    <t>27.06.2020 14:16:03</t>
  </si>
  <si>
    <t>27.06.2020 14:16:04</t>
  </si>
  <si>
    <t>27.06.2020 14:16:06</t>
  </si>
  <si>
    <t>27.06.2020 14:16:07</t>
  </si>
  <si>
    <t>27.06.2020 14:16:09</t>
  </si>
  <si>
    <t>27.06.2020 14:16:10</t>
  </si>
  <si>
    <t>27.06.2020 14:16:24</t>
  </si>
  <si>
    <t>27.06.2020 14:16:28</t>
  </si>
  <si>
    <t>27.06.2020 14:16:30</t>
  </si>
  <si>
    <t>27.06.2020 14:16:31</t>
  </si>
  <si>
    <t>27.06.2020 14:16:33</t>
  </si>
  <si>
    <t>27.06.2020 14:16:34</t>
  </si>
  <si>
    <t>27.06.2020 14:16:36</t>
  </si>
  <si>
    <t>27.06.2020 14:17:54</t>
  </si>
  <si>
    <t>27.06.2020 14:17:56</t>
  </si>
  <si>
    <t>27.06.2020 14:17:57</t>
  </si>
  <si>
    <t>27.06.2020 14:17:59</t>
  </si>
  <si>
    <t>27.06.2020 14:18:00</t>
  </si>
  <si>
    <t>27.06.2020 14:18:02</t>
  </si>
  <si>
    <t>27.06.2020 14:18:05</t>
  </si>
  <si>
    <t>27.06.2020 14:18:29</t>
  </si>
  <si>
    <t>27.06.2020 14:18:30</t>
  </si>
  <si>
    <t>27.06.2020 14:18:32</t>
  </si>
  <si>
    <t>27.06.2020 14:18:33</t>
  </si>
  <si>
    <t>27.06.2020 14:18:35</t>
  </si>
  <si>
    <t>27.06.2020 14:18:36</t>
  </si>
  <si>
    <t>27.06.2020 14:18:38</t>
  </si>
  <si>
    <t>27.06.2020 14:18:39</t>
  </si>
  <si>
    <t>27.06.2020 14:18:53</t>
  </si>
  <si>
    <t>27.06.2020 14:18:56</t>
  </si>
  <si>
    <t>27.06.2020 14:19:41</t>
  </si>
  <si>
    <t>27.06.2020 14:19:42</t>
  </si>
  <si>
    <t>27.06.2020 14:19:44</t>
  </si>
  <si>
    <t>27.06.2020 14:19:45</t>
  </si>
  <si>
    <t>27.06.2020 14:19:47</t>
  </si>
  <si>
    <t>27.06.2020 14:21:19</t>
  </si>
  <si>
    <t>27.06.2020 14:21:21</t>
  </si>
  <si>
    <t>27.06.2020 14:21:22</t>
  </si>
  <si>
    <t>27.06.2020 14:21:24</t>
  </si>
  <si>
    <t>27.06.2020 14:21:25</t>
  </si>
  <si>
    <t>27.06.2020 14:21:27</t>
  </si>
  <si>
    <t>27.06.2020 14:21:28</t>
  </si>
  <si>
    <t>27.06.2020 14:21:30</t>
  </si>
  <si>
    <t>27.06.2020 14:21:31</t>
  </si>
  <si>
    <t>27.06.2020 14:21:48</t>
  </si>
  <si>
    <t>27.06.2020 14:21:49</t>
  </si>
  <si>
    <t>27.06.2020 14:21:52</t>
  </si>
  <si>
    <t>27.06.2020 14:21:54</t>
  </si>
  <si>
    <t>27.06.2020 14:21:55</t>
  </si>
  <si>
    <t>27.06.2020 14:21:57</t>
  </si>
  <si>
    <t>27.06.2020 14:21:58</t>
  </si>
  <si>
    <t>27.06.2020 14:22:00</t>
  </si>
  <si>
    <t>27.06.2020 14:22:02</t>
  </si>
  <si>
    <t>27.06.2020 14:22:53</t>
  </si>
  <si>
    <t>27.06.2020 14:22:59</t>
  </si>
  <si>
    <t>27.06.2020 14:23:01</t>
  </si>
  <si>
    <t>27.06.2020 14:23:02</t>
  </si>
  <si>
    <t>27.06.2020 14:23:04</t>
  </si>
  <si>
    <t>27.06.2020 14:23:05</t>
  </si>
  <si>
    <t>27.06.2020 14:23:07</t>
  </si>
  <si>
    <t>27.06.2020 14:23:08</t>
  </si>
  <si>
    <t>27.06.2020 14:23:10</t>
  </si>
  <si>
    <t>27.06.2020 14:23:11</t>
  </si>
  <si>
    <t>27.06.2020 14:23:25</t>
  </si>
  <si>
    <t>27.06.2020 14:23:26</t>
  </si>
  <si>
    <t>27.06.2020 14:23:28</t>
  </si>
  <si>
    <t>27.06.2020 14:23:29</t>
  </si>
  <si>
    <t>27.06.2020 14:23:31</t>
  </si>
  <si>
    <t>27.06.2020 14:23:32</t>
  </si>
  <si>
    <t>27.06.2020 14:23:34</t>
  </si>
  <si>
    <t>27.06.2020 14:23:35</t>
  </si>
  <si>
    <t>27.06.2020 14:23:37</t>
  </si>
  <si>
    <t>27.06.2020 14:26:12</t>
  </si>
  <si>
    <t>27.06.2020 14:26:13</t>
  </si>
  <si>
    <t>27.06.2020 14:26:15</t>
  </si>
  <si>
    <t>27.06.2020 14:26:16</t>
  </si>
  <si>
    <t>27.06.2020 14:26:18</t>
  </si>
  <si>
    <t>27.06.2020 14:26:19</t>
  </si>
  <si>
    <t>27.06.2020 14:26:21</t>
  </si>
  <si>
    <t>27.06.2020 14:26:22</t>
  </si>
  <si>
    <t>27.06.2020 14:26:24</t>
  </si>
  <si>
    <t>27.06.2020 14:26:25</t>
  </si>
  <si>
    <t>27.06.2020 14:26:27</t>
  </si>
  <si>
    <t>27.06.2020 14:26:28</t>
  </si>
  <si>
    <t>27.06.2020 14:26:31</t>
  </si>
  <si>
    <t>27.06.2020 14:27:09</t>
  </si>
  <si>
    <t>27.06.2020 14:27:10</t>
  </si>
  <si>
    <t>27.06.2020 14:27:12</t>
  </si>
  <si>
    <t>27.06.2020 14:27:16</t>
  </si>
  <si>
    <t>27.06.2020 14:27:18</t>
  </si>
  <si>
    <t>27.06.2020 14:27:19</t>
  </si>
  <si>
    <t>27.06.2020 14:27:21</t>
  </si>
  <si>
    <t>27.06.2020 14:27:22</t>
  </si>
  <si>
    <t>27.06.2020 14:27:24</t>
  </si>
  <si>
    <t>27.06.2020 14:27:25</t>
  </si>
  <si>
    <t>27.06.2020 14:27:33</t>
  </si>
  <si>
    <t>27.06.2020 14:27:34</t>
  </si>
  <si>
    <t>27.06.2020 14:27:37</t>
  </si>
  <si>
    <t>27.06.2020 14:27:39</t>
  </si>
  <si>
    <t>27.06.2020 14:27:40</t>
  </si>
  <si>
    <t>27.06.2020 14:27:42</t>
  </si>
  <si>
    <t>27.06.2020 14:27:43</t>
  </si>
  <si>
    <t>27.06.2020 14:27:45</t>
  </si>
  <si>
    <t>27.06.2020 14:27:48</t>
  </si>
  <si>
    <t>27.06.2020 14:27:51</t>
  </si>
  <si>
    <t>27.06.2020 14:29:24</t>
  </si>
  <si>
    <t>27.06.2020 14:29:25</t>
  </si>
  <si>
    <t>27.06.2020 14:29:27</t>
  </si>
  <si>
    <t>27.06.2020 14:29:33</t>
  </si>
  <si>
    <t>27.06.2020 14:29:34</t>
  </si>
  <si>
    <t>27.06.2020 14:29:36</t>
  </si>
  <si>
    <t>27.06.2020 14:29:37</t>
  </si>
  <si>
    <t>27.06.2020 14:29:39</t>
  </si>
  <si>
    <t>27.06.2020 14:29:40</t>
  </si>
  <si>
    <t>27.06.2020 14:29:42</t>
  </si>
  <si>
    <t>27.06.2020 14:29:43</t>
  </si>
  <si>
    <t>27.06.2020 14:31:25</t>
  </si>
  <si>
    <t>27.06.2020 14:31:27</t>
  </si>
  <si>
    <t>27.06.2020 14:31:28</t>
  </si>
  <si>
    <t>27.06.2020 14:31:30</t>
  </si>
  <si>
    <t>27.06.2020 14:31:31</t>
  </si>
  <si>
    <t>27.06.2020 14:31:33</t>
  </si>
  <si>
    <t>27.06.2020 14:31:39</t>
  </si>
  <si>
    <t>27.06.2020 14:31:43</t>
  </si>
  <si>
    <t>27.06.2020 14:31:45</t>
  </si>
  <si>
    <t>27.06.2020 14:31:46</t>
  </si>
  <si>
    <t>27.06.2020 14:31:48</t>
  </si>
  <si>
    <t>27.06.2020 14:31:56</t>
  </si>
  <si>
    <t>27.06.2020 14:33:06</t>
  </si>
  <si>
    <t>27.06.2020 14:33:07</t>
  </si>
  <si>
    <t>27.06.2020 14:33:09</t>
  </si>
  <si>
    <t>27.06.2020 14:33:10</t>
  </si>
  <si>
    <t>27.06.2020 14:33:12</t>
  </si>
  <si>
    <t>27.06.2020 14:33:16</t>
  </si>
  <si>
    <t>27.06.2020 14:33:22</t>
  </si>
  <si>
    <t>27.06.2020 14:33:24</t>
  </si>
  <si>
    <t>27.06.2020 14:33:25</t>
  </si>
  <si>
    <t>27.06.2020 14:33:27</t>
  </si>
  <si>
    <t>27.06.2020 14:34:57</t>
  </si>
  <si>
    <t>27.06.2020 14:34:59</t>
  </si>
  <si>
    <t>27.06.2020 14:35:00</t>
  </si>
  <si>
    <t>27.06.2020 14:35:02</t>
  </si>
  <si>
    <t>27.06.2020 14:35:09</t>
  </si>
  <si>
    <t>27.06.2020 14:35:11</t>
  </si>
  <si>
    <t>27.06.2020 14:35:12</t>
  </si>
  <si>
    <t>27.06.2020 14:35:14</t>
  </si>
  <si>
    <t>27.06.2020 14:35:15</t>
  </si>
  <si>
    <t>27.06.2020 14:35:17</t>
  </si>
  <si>
    <t>27.06.2020 14:35:18</t>
  </si>
  <si>
    <t>27.06.2020 14:35:23</t>
  </si>
  <si>
    <t>27.06.2020 14:35:29</t>
  </si>
  <si>
    <t>27.06.2020 14:35:49</t>
  </si>
  <si>
    <t>27.06.2020 14:35:50</t>
  </si>
  <si>
    <t>27.06.2020 14:35:52</t>
  </si>
  <si>
    <t>27.06.2020 14:35:53</t>
  </si>
  <si>
    <t>27.06.2020 14:35:55</t>
  </si>
  <si>
    <t>27.06.2020 14:35:56</t>
  </si>
  <si>
    <t>27.06.2020 14:35:58</t>
  </si>
  <si>
    <t>27.06.2020 14:36:03</t>
  </si>
  <si>
    <t>27.06.2020 14:38:56</t>
  </si>
  <si>
    <t>27.06.2020 14:38:57</t>
  </si>
  <si>
    <t>27.06.2020 14:38:59</t>
  </si>
  <si>
    <t>27.06.2020 14:39:00</t>
  </si>
  <si>
    <t>27.06.2020 14:39:02</t>
  </si>
  <si>
    <t>27.06.2020 14:39:03</t>
  </si>
  <si>
    <t>27.06.2020 14:39:05</t>
  </si>
  <si>
    <t>27.06.2020 14:39:06</t>
  </si>
  <si>
    <t>27.06.2020 14:39:17</t>
  </si>
  <si>
    <t>27.06.2020 14:40:27</t>
  </si>
  <si>
    <t>27.06.2020 14:40:28</t>
  </si>
  <si>
    <t>27.06.2020 14:40:30</t>
  </si>
  <si>
    <t>27.06.2020 14:40:31</t>
  </si>
  <si>
    <t>27.06.2020 14:40:33</t>
  </si>
  <si>
    <t>27.06.2020 14:40:34</t>
  </si>
  <si>
    <t>27.06.2020 14:40:37</t>
  </si>
  <si>
    <t>27.06.2020 14:40:42</t>
  </si>
  <si>
    <t>27.06.2020 14:40:43</t>
  </si>
  <si>
    <t>27.06.2020 14:40:45</t>
  </si>
  <si>
    <t>27.06.2020 14:40:46</t>
  </si>
  <si>
    <t>27.06.2020 14:40:48</t>
  </si>
  <si>
    <t>27.06.2020 14:44:22</t>
  </si>
  <si>
    <t>27.06.2020 14:44:24</t>
  </si>
  <si>
    <t>27.06.2020 14:44:25</t>
  </si>
  <si>
    <t>27.06.2020 14:45:31</t>
  </si>
  <si>
    <t>27.06.2020 14:45:33</t>
  </si>
  <si>
    <t>27.06.2020 14:46:31</t>
  </si>
  <si>
    <t>27.06.2020 14:46:36</t>
  </si>
  <si>
    <t>27.06.2020 14:46:37</t>
  </si>
  <si>
    <t>27.06.2020 14:46:39</t>
  </si>
  <si>
    <t>27.06.2020 14:46:40</t>
  </si>
  <si>
    <t>27.06.2020 14:46:42</t>
  </si>
  <si>
    <t>27.06.2020 14:46:43</t>
  </si>
  <si>
    <t>27.06.2020 14:48:04</t>
  </si>
  <si>
    <t>27.06.2020 14:48:06</t>
  </si>
  <si>
    <t>27.06.2020 14:48:07</t>
  </si>
  <si>
    <t>27.06.2020 14:48:09</t>
  </si>
  <si>
    <t>27.06.2020 14:48:10</t>
  </si>
  <si>
    <t>27.06.2020 14:48:12</t>
  </si>
  <si>
    <t>27.06.2020 14:48:13</t>
  </si>
  <si>
    <t>27.06.2020 14:48:15</t>
  </si>
  <si>
    <t>27.06.2020 14:48:24</t>
  </si>
  <si>
    <t>27.06.2020 14:48:25</t>
  </si>
  <si>
    <t>27.06.2020 14:48:27</t>
  </si>
  <si>
    <t>27.06.2020 14:48:28</t>
  </si>
  <si>
    <t>27.06.2020 14:48:33</t>
  </si>
  <si>
    <t>27.06.2020 14:48:34</t>
  </si>
  <si>
    <t>27.06.2020 14:48:36</t>
  </si>
  <si>
    <t>27.06.2020 14:48:37</t>
  </si>
  <si>
    <t>27.06.2020 14:48:39</t>
  </si>
  <si>
    <t>27.06.2020 14:48:40</t>
  </si>
  <si>
    <t>27.06.2020 14:48:42</t>
  </si>
  <si>
    <t>27.06.2020 14:48:43</t>
  </si>
  <si>
    <t>27.06.2020 14:48:45</t>
  </si>
  <si>
    <t>27.06.2020 14:48:49</t>
  </si>
  <si>
    <t>27.06.2020 14:50:04</t>
  </si>
  <si>
    <t>27.06.2020 14:50:06</t>
  </si>
  <si>
    <t>27.06.2020 14:50:07</t>
  </si>
  <si>
    <t>27.06.2020 14:50:09</t>
  </si>
  <si>
    <t>27.06.2020 14:50:10</t>
  </si>
  <si>
    <t>27.06.2020 14:50:12</t>
  </si>
  <si>
    <t>27.06.2020 14:52:13</t>
  </si>
  <si>
    <t>27.06.2020 14:52:44</t>
  </si>
  <si>
    <t>27.06.2020 14:52:47</t>
  </si>
  <si>
    <t>27.06.2020 14:52:50</t>
  </si>
  <si>
    <t>27.06.2020 14:52:51</t>
  </si>
  <si>
    <t>27.06.2020 14:52:53</t>
  </si>
  <si>
    <t>27.06.2020 14:52:54</t>
  </si>
  <si>
    <t>27.06.2020 14:52:56</t>
  </si>
  <si>
    <t>27.06.2020 14:53:09</t>
  </si>
  <si>
    <t>27.06.2020 14:53:10</t>
  </si>
  <si>
    <t>27.06.2020 14:53:44</t>
  </si>
  <si>
    <t>27.06.2020 14:53:45</t>
  </si>
  <si>
    <t>27.06.2020 14:53:47</t>
  </si>
  <si>
    <t>27.06.2020 14:53:48</t>
  </si>
  <si>
    <t>27.06.2020 14:53:50</t>
  </si>
  <si>
    <t>27.06.2020 14:53:51</t>
  </si>
  <si>
    <t>27.06.2020 14:53:53</t>
  </si>
  <si>
    <t>27.06.2020 14:53:54</t>
  </si>
  <si>
    <t>27.06.2020 14:53:56</t>
  </si>
  <si>
    <t>27.06.2020 14:53:57</t>
  </si>
  <si>
    <t>27.06.2020 14:54:00</t>
  </si>
  <si>
    <t>27.06.2020 14:55:37</t>
  </si>
  <si>
    <t>27.06.2020 14:55:39</t>
  </si>
  <si>
    <t>27.06.2020 14:55:40</t>
  </si>
  <si>
    <t>27.06.2020 14:55:42</t>
  </si>
  <si>
    <t>27.06.2020 14:55:43</t>
  </si>
  <si>
    <t>27.06.2020 14:55:45</t>
  </si>
  <si>
    <t>27.06.2020 14:55:48</t>
  </si>
  <si>
    <t>27.06.2020 14:55:50</t>
  </si>
  <si>
    <t>27.06.2020 14:56:22</t>
  </si>
  <si>
    <t>27.06.2020 14:56:24</t>
  </si>
  <si>
    <t>27.06.2020 14:56:25</t>
  </si>
  <si>
    <t>27.06.2020 14:56:27</t>
  </si>
  <si>
    <t>27.06.2020 14:56:28</t>
  </si>
  <si>
    <t>27.06.2020 14:56:30</t>
  </si>
  <si>
    <t>27.06.2020 14:56:31</t>
  </si>
  <si>
    <t>27.06.2020 14:57:41</t>
  </si>
  <si>
    <t>27.06.2020 14:58:59</t>
  </si>
  <si>
    <t>27.06.2020 14:59:00</t>
  </si>
  <si>
    <t>27.06.2020 14:59:02</t>
  </si>
  <si>
    <t>27.06.2020 14:59:03</t>
  </si>
  <si>
    <t>27.06.2020 14:59:05</t>
  </si>
  <si>
    <t>27.06.2020 14:59:06</t>
  </si>
  <si>
    <t>27.06.2020 14:59:08</t>
  </si>
  <si>
    <t>27.06.2020 15:00:03</t>
  </si>
  <si>
    <t>27.06.2020 15:00:07</t>
  </si>
  <si>
    <t>27.06.2020 15:00:33</t>
  </si>
  <si>
    <t>27.06.2020 15:01:45</t>
  </si>
  <si>
    <t>27.06.2020 15:01:50</t>
  </si>
  <si>
    <t>27.06.2020 15:01:51</t>
  </si>
  <si>
    <t>27.06.2020 15:01:53</t>
  </si>
  <si>
    <t>27.06.2020 15:01:54</t>
  </si>
  <si>
    <t>27.06.2020 15:01:56</t>
  </si>
  <si>
    <t>27.06.2020 15:01:57</t>
  </si>
  <si>
    <t>27.06.2020 15:01:59</t>
  </si>
  <si>
    <t>27.06.2020 15:02:00</t>
  </si>
  <si>
    <t>27.06.2020 15:04:19</t>
  </si>
  <si>
    <t>27.06.2020 15:04:21</t>
  </si>
  <si>
    <t>27.06.2020 15:04:22</t>
  </si>
  <si>
    <t>27.06.2020 15:04:24</t>
  </si>
  <si>
    <t>27.06.2020 15:04:25</t>
  </si>
  <si>
    <t>27.06.2020 15:04:27</t>
  </si>
  <si>
    <t>27.06.2020 15:04:28</t>
  </si>
  <si>
    <t>27.06.2020 15:04:34</t>
  </si>
  <si>
    <t>27.06.2020 15:04:48</t>
  </si>
  <si>
    <t>27.06.2020 15:06:19</t>
  </si>
  <si>
    <t>27.06.2020 15:07:59</t>
  </si>
  <si>
    <t>27.06.2020 15:08:02</t>
  </si>
  <si>
    <t>27.06.2020 15:09:01</t>
  </si>
  <si>
    <t>27.06.2020 15:09:03</t>
  </si>
  <si>
    <t>27.06.2020 15:09:04</t>
  </si>
  <si>
    <t>27.06.2020 15:09:06</t>
  </si>
  <si>
    <t>27.06.2020 15:09:07</t>
  </si>
  <si>
    <t>27.06.2020 15:09:13</t>
  </si>
  <si>
    <t>27.06.2020 15:09:19</t>
  </si>
  <si>
    <t>27.06.2020 15:09:21</t>
  </si>
  <si>
    <t>27.06.2020 15:09:22</t>
  </si>
  <si>
    <t>27.06.2020 15:09:24</t>
  </si>
  <si>
    <t>27.06.2020 15:09:25</t>
  </si>
  <si>
    <t>27.06.2020 15:09:27</t>
  </si>
  <si>
    <t>27.06.2020 15:09:28</t>
  </si>
  <si>
    <t>27.06.2020 15:09:33</t>
  </si>
  <si>
    <t>27.06.2020 15:09:36</t>
  </si>
  <si>
    <t>27.06.2020 15:09:37</t>
  </si>
  <si>
    <t>27.06.2020 15:09:39</t>
  </si>
  <si>
    <t>27.06.2020 15:09:40</t>
  </si>
  <si>
    <t>27.06.2020 15:09:42</t>
  </si>
  <si>
    <t>27.06.2020 15:10:16</t>
  </si>
  <si>
    <t>27.06.2020 15:12:34</t>
  </si>
  <si>
    <t>27.06.2020 15:12:36</t>
  </si>
  <si>
    <t>27.06.2020 15:12:37</t>
  </si>
  <si>
    <t>27.06.2020 15:12:39</t>
  </si>
  <si>
    <t>27.06.2020 15:12:40</t>
  </si>
  <si>
    <t>27.06.2020 15:12:42</t>
  </si>
  <si>
    <t>27.06.2020 15:12:43</t>
  </si>
  <si>
    <t>27.06.2020 15:13:07</t>
  </si>
  <si>
    <t>27.06.2020 15:13:09</t>
  </si>
  <si>
    <t>27.06.2020 15:13:10</t>
  </si>
  <si>
    <t>27.06.2020 15:13:12</t>
  </si>
  <si>
    <t>27.06.2020 15:13:15</t>
  </si>
  <si>
    <t>27.06.2020 15:13:18</t>
  </si>
  <si>
    <t>27.06.2020 15:13:19</t>
  </si>
  <si>
    <t>27.06.2020 15:13:36</t>
  </si>
  <si>
    <t>27.06.2020 15:13:40</t>
  </si>
  <si>
    <t>27.06.2020 15:13:42</t>
  </si>
  <si>
    <t>27.06.2020 15:13:43</t>
  </si>
  <si>
    <t>27.06.2020 15:13:45</t>
  </si>
  <si>
    <t>27.06.2020 15:13:46</t>
  </si>
  <si>
    <t>27.06.2020 15:13:52</t>
  </si>
  <si>
    <t>27.06.2020 15:13:54</t>
  </si>
  <si>
    <t>27.06.2020 15:13:55</t>
  </si>
  <si>
    <t>27.06.2020 15:13:57</t>
  </si>
  <si>
    <t>27.06.2020 15:13:58</t>
  </si>
  <si>
    <t>27.06.2020 15:14:21</t>
  </si>
  <si>
    <t>27.06.2020 15:14:23</t>
  </si>
  <si>
    <t>27.06.2020 15:14:24</t>
  </si>
  <si>
    <t>27.06.2020 15:14:26</t>
  </si>
  <si>
    <t>27.06.2020 15:14:27</t>
  </si>
  <si>
    <t>27.06.2020 15:14:29</t>
  </si>
  <si>
    <t>27.06.2020 15:14:32</t>
  </si>
  <si>
    <t>27.06.2020 15:14:35</t>
  </si>
  <si>
    <t>27.06.2020 15:14:36</t>
  </si>
  <si>
    <t>27.06.2020 15:14:38</t>
  </si>
  <si>
    <t>27.06.2020 15:14:39</t>
  </si>
  <si>
    <t>27.06.2020 15:15:37</t>
  </si>
  <si>
    <t>27.06.2020 15:15:39</t>
  </si>
  <si>
    <t>27.06.2020 15:15:40</t>
  </si>
  <si>
    <t>27.06.2020 15:15:42</t>
  </si>
  <si>
    <t>27.06.2020 15:15:43</t>
  </si>
  <si>
    <t>27.06.2020 15:15:50</t>
  </si>
  <si>
    <t>27.06.2020 15:15:51</t>
  </si>
  <si>
    <t>27.06.2020 15:15:53</t>
  </si>
  <si>
    <t>27.06.2020 15:15:54</t>
  </si>
  <si>
    <t>27.06.2020 15:15:56</t>
  </si>
  <si>
    <t>27.06.2020 15:15:57</t>
  </si>
  <si>
    <t>27.06.2020 15:15:59</t>
  </si>
  <si>
    <t>27.06.2020 15:16:00</t>
  </si>
  <si>
    <t>27.06.2020 15:16:02</t>
  </si>
  <si>
    <t>27.06.2020 15:16:03</t>
  </si>
  <si>
    <t>27.06.2020 15:16:24</t>
  </si>
  <si>
    <t>27.06.2020 15:16:26</t>
  </si>
  <si>
    <t>27.06.2020 15:16:27</t>
  </si>
  <si>
    <t>27.06.2020 15:16:29</t>
  </si>
  <si>
    <t>27.06.2020 15:16:30</t>
  </si>
  <si>
    <t>27.06.2020 15:16:32</t>
  </si>
  <si>
    <t>27.06.2020 15:16:36</t>
  </si>
  <si>
    <t>27.06.2020 15:16:38</t>
  </si>
  <si>
    <t>27.06.2020 15:16:39</t>
  </si>
  <si>
    <t>27.06.2020 15:16:45</t>
  </si>
  <si>
    <t>27.06.2020 15:16:54</t>
  </si>
  <si>
    <t>27.06.2020 15:17:25</t>
  </si>
  <si>
    <t>27.06.2020 15:17:27</t>
  </si>
  <si>
    <t>27.06.2020 15:17:28</t>
  </si>
  <si>
    <t>27.06.2020 15:17:30</t>
  </si>
  <si>
    <t>27.06.2020 15:17:31</t>
  </si>
  <si>
    <t>27.06.2020 15:17:33</t>
  </si>
  <si>
    <t>27.06.2020 15:17:34</t>
  </si>
  <si>
    <t>27.06.2020 15:17:36</t>
  </si>
  <si>
    <t>27.06.2020 15:17:37</t>
  </si>
  <si>
    <t>27.06.2020 15:17:39</t>
  </si>
  <si>
    <t>27.06.2020 15:18:48</t>
  </si>
  <si>
    <t>27.06.2020 15:18:50</t>
  </si>
  <si>
    <t>27.06.2020 15:18:51</t>
  </si>
  <si>
    <t>27.06.2020 15:18:53</t>
  </si>
  <si>
    <t>27.06.2020 15:18:54</t>
  </si>
  <si>
    <t>27.06.2020 15:18:57</t>
  </si>
  <si>
    <t>27.06.2020 15:18:59</t>
  </si>
  <si>
    <t>27.06.2020 15:19:12</t>
  </si>
  <si>
    <t>27.06.2020 15:21:22</t>
  </si>
  <si>
    <t>27.06.2020 15:21:24</t>
  </si>
  <si>
    <t>27.06.2020 15:21:25</t>
  </si>
  <si>
    <t>27.06.2020 15:21:27</t>
  </si>
  <si>
    <t>27.06.2020 15:21:28</t>
  </si>
  <si>
    <t>27.06.2020 15:23:07</t>
  </si>
  <si>
    <t>27.06.2020 15:24:27</t>
  </si>
  <si>
    <t>27.06.2020 15:24:28</t>
  </si>
  <si>
    <t>27.06.2020 15:24:30</t>
  </si>
  <si>
    <t>27.06.2020 15:24:31</t>
  </si>
  <si>
    <t>27.06.2020 15:24:33</t>
  </si>
  <si>
    <t>27.06.2020 15:24:34</t>
  </si>
  <si>
    <t>27.06.2020 15:24:36</t>
  </si>
  <si>
    <t>27.06.2020 15:24:43</t>
  </si>
  <si>
    <t>27.06.2020 15:24:46</t>
  </si>
  <si>
    <t>27.06.2020 15:24:49</t>
  </si>
  <si>
    <t>27.06.2020 15:24:51</t>
  </si>
  <si>
    <t>27.06.2020 15:25:30</t>
  </si>
  <si>
    <t>27.06.2020 15:25:33</t>
  </si>
  <si>
    <t>27.06.2020 15:25:34</t>
  </si>
  <si>
    <t>27.06.2020 15:25:36</t>
  </si>
  <si>
    <t>27.06.2020 15:25:37</t>
  </si>
  <si>
    <t>27.06.2020 15:25:39</t>
  </si>
  <si>
    <t>27.06.2020 15:25:40</t>
  </si>
  <si>
    <t>27.06.2020 15:25:57</t>
  </si>
  <si>
    <t>27.06.2020 15:25:59</t>
  </si>
  <si>
    <t>27.06.2020 15:26:00</t>
  </si>
  <si>
    <t>27.06.2020 15:26:02</t>
  </si>
  <si>
    <t>27.06.2020 15:26:03</t>
  </si>
  <si>
    <t>27.06.2020 15:26:08</t>
  </si>
  <si>
    <t>27.06.2020 15:26:09</t>
  </si>
  <si>
    <t>27.06.2020 15:26:49</t>
  </si>
  <si>
    <t>27.06.2020 15:26:50</t>
  </si>
  <si>
    <t>27.06.2020 15:26:52</t>
  </si>
  <si>
    <t>27.06.2020 15:26:53</t>
  </si>
  <si>
    <t>27.06.2020 15:26:56</t>
  </si>
  <si>
    <t>27.06.2020 15:26:59</t>
  </si>
  <si>
    <t>27.06.2020 15:27:25</t>
  </si>
  <si>
    <t>27.06.2020 15:27:26</t>
  </si>
  <si>
    <t>27.06.2020 15:29:00</t>
  </si>
  <si>
    <t>27.06.2020 15:29:01</t>
  </si>
  <si>
    <t>27.06.2020 15:29:07</t>
  </si>
  <si>
    <t>27.06.2020 15:29:09</t>
  </si>
  <si>
    <t>27.06.2020 15:29:10</t>
  </si>
  <si>
    <t>27.06.2020 15:29:12</t>
  </si>
  <si>
    <t>27.06.2020 15:29:13</t>
  </si>
  <si>
    <t>27.06.2020 15:29:18</t>
  </si>
  <si>
    <t>27.06.2020 15:29:19</t>
  </si>
  <si>
    <t>27.06.2020 15:29:21</t>
  </si>
  <si>
    <t>27.06.2020 15:29:24</t>
  </si>
  <si>
    <t>27.06.2020 15:29:25</t>
  </si>
  <si>
    <t>27.06.2020 15:29:27</t>
  </si>
  <si>
    <t>27.06.2020 15:29:28</t>
  </si>
  <si>
    <t>27.06.2020 15:29:30</t>
  </si>
  <si>
    <t>27.06.2020 15:29:31</t>
  </si>
  <si>
    <t>27.06.2020 15:30:06</t>
  </si>
  <si>
    <t>27.06.2020 15:30:09</t>
  </si>
  <si>
    <t>27.06.2020 15:30:10</t>
  </si>
  <si>
    <t>27.06.2020 15:30:12</t>
  </si>
  <si>
    <t>27.06.2020 15:30:13</t>
  </si>
  <si>
    <t>27.06.2020 15:30:15</t>
  </si>
  <si>
    <t>27.06.2020 15:30:16</t>
  </si>
  <si>
    <t>27.06.2020 15:30:18</t>
  </si>
  <si>
    <t>27.06.2020 15:30:19</t>
  </si>
  <si>
    <t>27.06.2020 15:30:28</t>
  </si>
  <si>
    <t>27.06.2020 15:30:30</t>
  </si>
  <si>
    <t>27.06.2020 15:30:31</t>
  </si>
  <si>
    <t>27.06.2020 15:30:33</t>
  </si>
  <si>
    <t>27.06.2020 15:30:34</t>
  </si>
  <si>
    <t>27.06.2020 15:30:36</t>
  </si>
  <si>
    <t>27.06.2020 15:30:37</t>
  </si>
  <si>
    <t>27.06.2020 15:30:39</t>
  </si>
  <si>
    <t>27.06.2020 15:30:40</t>
  </si>
  <si>
    <t>27.06.2020 15:30:43</t>
  </si>
  <si>
    <t>27.06.2020 15:30:45</t>
  </si>
  <si>
    <t>27.06.2020 15:30:46</t>
  </si>
  <si>
    <t>27.06.2020 15:30:48</t>
  </si>
  <si>
    <t>27.06.2020 15:30:54</t>
  </si>
  <si>
    <t>27.06.2020 15:30:55</t>
  </si>
  <si>
    <t>27.06.2020 15:31:07</t>
  </si>
  <si>
    <t>27.06.2020 15:31:10</t>
  </si>
  <si>
    <t>27.06.2020 15:31:16</t>
  </si>
  <si>
    <t>27.06.2020 15:31:18</t>
  </si>
  <si>
    <t>27.06.2020 15:31:19</t>
  </si>
  <si>
    <t>27.06.2020 15:31:21</t>
  </si>
  <si>
    <t>27.06.2020 15:31:22</t>
  </si>
  <si>
    <t>27.06.2020 15:31:24</t>
  </si>
  <si>
    <t>27.06.2020 15:31:25</t>
  </si>
  <si>
    <t>27.06.2020 15:31:27</t>
  </si>
  <si>
    <t>27.06.2020 15:32:45</t>
  </si>
  <si>
    <t>27.06.2020 15:32:50</t>
  </si>
  <si>
    <t>27.06.2020 15:32:51</t>
  </si>
  <si>
    <t>27.06.2020 15:32:53</t>
  </si>
  <si>
    <t>27.06.2020 15:32:54</t>
  </si>
  <si>
    <t>27.06.2020 15:32:56</t>
  </si>
  <si>
    <t>27.06.2020 15:35:36</t>
  </si>
  <si>
    <t>27.06.2020 15:35:37</t>
  </si>
  <si>
    <t>27.06.2020 15:35:39</t>
  </si>
  <si>
    <t>27.06.2020 15:35:40</t>
  </si>
  <si>
    <t>27.06.2020 15:35:42</t>
  </si>
  <si>
    <t>27.06.2020 15:35:43</t>
  </si>
  <si>
    <t>27.06.2020 15:35:45</t>
  </si>
  <si>
    <t>27.06.2020 15:38:03</t>
  </si>
  <si>
    <t>27.06.2020 15:38:04</t>
  </si>
  <si>
    <t>27.06.2020 15:38:06</t>
  </si>
  <si>
    <t>27.06.2020 15:38:12</t>
  </si>
  <si>
    <t>27.06.2020 15:38:13</t>
  </si>
  <si>
    <t>27.06.2020 15:38:15</t>
  </si>
  <si>
    <t>27.06.2020 15:39:22</t>
  </si>
  <si>
    <t>27.06.2020 15:39:24</t>
  </si>
  <si>
    <t>27.06.2020 15:39:25</t>
  </si>
  <si>
    <t>27.06.2020 15:39:27</t>
  </si>
  <si>
    <t>27.06.2020 15:39:28</t>
  </si>
  <si>
    <t>27.06.2020 15:39:33</t>
  </si>
  <si>
    <t>27.06.2020 15:39:34</t>
  </si>
  <si>
    <t>27.06.2020 15:39:36</t>
  </si>
  <si>
    <t>27.06.2020 15:39:37</t>
  </si>
  <si>
    <t>27.06.2020 15:39:39</t>
  </si>
  <si>
    <t>27.06.2020 15:39:40</t>
  </si>
  <si>
    <t>27.06.2020 15:39:42</t>
  </si>
  <si>
    <t>27.06.2020 15:39:43</t>
  </si>
  <si>
    <t>27.06.2020 15:39:45</t>
  </si>
  <si>
    <t>27.06.2020 15:39:46</t>
  </si>
  <si>
    <t>27.06.2020 15:39:48</t>
  </si>
  <si>
    <t>27.06.2020 15:40:22</t>
  </si>
  <si>
    <t>27.06.2020 15:40:57</t>
  </si>
  <si>
    <t>27.06.2020 15:41:51</t>
  </si>
  <si>
    <t>27.06.2020 15:41:53</t>
  </si>
  <si>
    <t>27.06.2020 15:41:59</t>
  </si>
  <si>
    <t>27.06.2020 15:42:00</t>
  </si>
  <si>
    <t>27.06.2020 15:42:02</t>
  </si>
  <si>
    <t>27.06.2020 15:42:03</t>
  </si>
  <si>
    <t>27.06.2020 15:42:05</t>
  </si>
  <si>
    <t>27.06.2020 15:42:47</t>
  </si>
  <si>
    <t>27.06.2020 15:42:49</t>
  </si>
  <si>
    <t>27.06.2020 15:42:50</t>
  </si>
  <si>
    <t>27.06.2020 15:42:52</t>
  </si>
  <si>
    <t>27.06.2020 15:42:53</t>
  </si>
  <si>
    <t>27.06.2020 15:42:59</t>
  </si>
  <si>
    <t>27.06.2020 15:43:01</t>
  </si>
  <si>
    <t>27.06.2020 15:43:04</t>
  </si>
  <si>
    <t>27.06.2020 15:43:05</t>
  </si>
  <si>
    <t>27.06.2020 15:43:08</t>
  </si>
  <si>
    <t>27.06.2020 15:43:10</t>
  </si>
  <si>
    <t>27.06.2020 15:43:11</t>
  </si>
  <si>
    <t>27.06.2020 15:43:13</t>
  </si>
  <si>
    <t>27.06.2020 15:43:14</t>
  </si>
  <si>
    <t>27.06.2020 15:43:16</t>
  </si>
  <si>
    <t>27.06.2020 15:43:17</t>
  </si>
  <si>
    <t>27.06.2020 15:44:09</t>
  </si>
  <si>
    <t>27.06.2020 15:46:37</t>
  </si>
  <si>
    <t>27.06.2020 15:46:39</t>
  </si>
  <si>
    <t>27.06.2020 15:46:40</t>
  </si>
  <si>
    <t>27.06.2020 15:46:42</t>
  </si>
  <si>
    <t>27.06.2020 15:46:46</t>
  </si>
  <si>
    <t>27.06.2020 15:46:48</t>
  </si>
  <si>
    <t>27.06.2020 15:46:49</t>
  </si>
  <si>
    <t>27.06.2020 15:46:51</t>
  </si>
  <si>
    <t>27.06.2020 15:46:53</t>
  </si>
  <si>
    <t>27.06.2020 15:46:54</t>
  </si>
  <si>
    <t>27.06.2020 15:46:56</t>
  </si>
  <si>
    <t>27.06.2020 15:46:57</t>
  </si>
  <si>
    <t>27.06.2020 15:46:59</t>
  </si>
  <si>
    <t>27.06.2020 15:47:00</t>
  </si>
  <si>
    <t>27.06.2020 15:47:35</t>
  </si>
  <si>
    <t>27.06.2020 15:47:41</t>
  </si>
  <si>
    <t>27.06.2020 15:47:44</t>
  </si>
  <si>
    <t>27.06.2020 15:47:45</t>
  </si>
  <si>
    <t>27.06.2020 15:47:47</t>
  </si>
  <si>
    <t>27.06.2020 15:47:48</t>
  </si>
  <si>
    <t>27.06.2020 15:47:50</t>
  </si>
  <si>
    <t>27.06.2020 15:48:15</t>
  </si>
  <si>
    <t>27.06.2020 15:48:16</t>
  </si>
  <si>
    <t>27.06.2020 15:48:18</t>
  </si>
  <si>
    <t>27.06.2020 15:48:19</t>
  </si>
  <si>
    <t>27.06.2020 15:48:21</t>
  </si>
  <si>
    <t>27.06.2020 15:48:22</t>
  </si>
  <si>
    <t>27.06.2020 15:48:27</t>
  </si>
  <si>
    <t>27.06.2020 15:48:45</t>
  </si>
  <si>
    <t>27.06.2020 15:48:48</t>
  </si>
  <si>
    <t>27.06.2020 15:48:49</t>
  </si>
  <si>
    <t>27.06.2020 15:48:51</t>
  </si>
  <si>
    <t>27.06.2020 15:48:52</t>
  </si>
  <si>
    <t>27.06.2020 15:48:54</t>
  </si>
  <si>
    <t>27.06.2020 15:49:39</t>
  </si>
  <si>
    <t>27.06.2020 15:49:45</t>
  </si>
  <si>
    <t>27.06.2020 15:49:47</t>
  </si>
  <si>
    <t>27.06.2020 15:49:48</t>
  </si>
  <si>
    <t>27.06.2020 15:49:50</t>
  </si>
  <si>
    <t>27.06.2020 15:49:51</t>
  </si>
  <si>
    <t>27.06.2020 15:51:18</t>
  </si>
  <si>
    <t>27.06.2020 15:51:19</t>
  </si>
  <si>
    <t>27.06.2020 15:51:21</t>
  </si>
  <si>
    <t>27.06.2020 15:52:25</t>
  </si>
  <si>
    <t>27.06.2020 15:52:28</t>
  </si>
  <si>
    <t>27.06.2020 15:52:30</t>
  </si>
  <si>
    <t>27.06.2020 15:52:40</t>
  </si>
  <si>
    <t>27.06.2020 15:52:43</t>
  </si>
  <si>
    <t>27.06.2020 15:52:45</t>
  </si>
  <si>
    <t>27.06.2020 15:53:01</t>
  </si>
  <si>
    <t>27.06.2020 15:53:03</t>
  </si>
  <si>
    <t>27.06.2020 15:53:04</t>
  </si>
  <si>
    <t>27.06.2020 15:53:06</t>
  </si>
  <si>
    <t>27.06.2020 15:53:07</t>
  </si>
  <si>
    <t>27.06.2020 15:55:04</t>
  </si>
  <si>
    <t>27.06.2020 15:55:07</t>
  </si>
  <si>
    <t>27.06.2020 15:55:09</t>
  </si>
  <si>
    <t>27.06.2020 15:55:10</t>
  </si>
  <si>
    <t>27.06.2020 15:56:00</t>
  </si>
  <si>
    <t>27.06.2020 15:56:01</t>
  </si>
  <si>
    <t>27.06.2020 15:56:03</t>
  </si>
  <si>
    <t>27.06.2020 15:56:04</t>
  </si>
  <si>
    <t>27.06.2020 15:56:06</t>
  </si>
  <si>
    <t>27.06.2020 15:56:09</t>
  </si>
  <si>
    <t>27.06.2020 15:56:10</t>
  </si>
  <si>
    <t>27.06.2020 15:56:13</t>
  </si>
  <si>
    <t>27.06.2020 15:56:15</t>
  </si>
  <si>
    <t>27.06.2020 15:56:16</t>
  </si>
  <si>
    <t>27.06.2020 15:56:18</t>
  </si>
  <si>
    <t>27.06.2020 15:56:19</t>
  </si>
  <si>
    <t>27.06.2020 15:56:21</t>
  </si>
  <si>
    <t>27.06.2020 15:56:22</t>
  </si>
  <si>
    <t>27.06.2020 15:56:27</t>
  </si>
  <si>
    <t>27.06.2020 15:56:37</t>
  </si>
  <si>
    <t>27.06.2020 15:56:39</t>
  </si>
  <si>
    <t>27.06.2020 15:56:40</t>
  </si>
  <si>
    <t>27.06.2020 15:56:58</t>
  </si>
  <si>
    <t>27.06.2020 15:57:06</t>
  </si>
  <si>
    <t>27.06.2020 15:57:07</t>
  </si>
  <si>
    <t>27.06.2020 15:57:09</t>
  </si>
  <si>
    <t>27.06.2020 15:57:10</t>
  </si>
  <si>
    <t>27.06.2020 15:57:12</t>
  </si>
  <si>
    <t>27.06.2020 15:57:13</t>
  </si>
  <si>
    <t>27.06.2020 15:57:38</t>
  </si>
  <si>
    <t>27.06.2020 15:57:39</t>
  </si>
  <si>
    <t>27.06.2020 15:57:41</t>
  </si>
  <si>
    <t>27.06.2020 15:57:42</t>
  </si>
  <si>
    <t>27.06.2020 15:57:44</t>
  </si>
  <si>
    <t>27.06.2020 15:57:45</t>
  </si>
  <si>
    <t>27.06.2020 15:57:48</t>
  </si>
  <si>
    <t>27.06.2020 15:57:51</t>
  </si>
  <si>
    <t>27.06.2020 15:57:53</t>
  </si>
  <si>
    <t>27.06.2020 15:57:54</t>
  </si>
  <si>
    <t>27.06.2020 16:00:12</t>
  </si>
  <si>
    <t>27.06.2020 16:00:48</t>
  </si>
  <si>
    <t>27.06.2020 16:00:50</t>
  </si>
  <si>
    <t>27.06.2020 16:00:51</t>
  </si>
  <si>
    <t>27.06.2020 16:00:53</t>
  </si>
  <si>
    <t>27.06.2020 16:00:54</t>
  </si>
  <si>
    <t>27.06.2020 16:00:56</t>
  </si>
  <si>
    <t>27.06.2020 16:00:57</t>
  </si>
  <si>
    <t>27.06.2020 16:01:19</t>
  </si>
  <si>
    <t>27.06.2020 16:01:25</t>
  </si>
  <si>
    <t>27.06.2020 16:01:27</t>
  </si>
  <si>
    <t>27.06.2020 16:01:28</t>
  </si>
  <si>
    <t>27.06.2020 16:01:30</t>
  </si>
  <si>
    <t>27.06.2020 16:01:31</t>
  </si>
  <si>
    <t>27.06.2020 16:01:33</t>
  </si>
  <si>
    <t>27.06.2020 16:01:34</t>
  </si>
  <si>
    <t>27.06.2020 16:02:59</t>
  </si>
  <si>
    <t>27.06.2020 16:03:03</t>
  </si>
  <si>
    <t>27.06.2020 16:03:05</t>
  </si>
  <si>
    <t>27.06.2020 16:03:06</t>
  </si>
  <si>
    <t>27.06.2020 16:03:08</t>
  </si>
  <si>
    <t>27.06.2020 16:03:09</t>
  </si>
  <si>
    <t>27.06.2020 16:03:11</t>
  </si>
  <si>
    <t>27.06.2020 16:03:12</t>
  </si>
  <si>
    <t>27.06.2020 16:03:14</t>
  </si>
  <si>
    <t>27.06.2020 16:03:15</t>
  </si>
  <si>
    <t>27.06.2020 16:03:55</t>
  </si>
  <si>
    <t>27.06.2020 16:03:58</t>
  </si>
  <si>
    <t>27.06.2020 16:04:01</t>
  </si>
  <si>
    <t>27.06.2020 16:04:02</t>
  </si>
  <si>
    <t>27.06.2020 16:04:04</t>
  </si>
  <si>
    <t>27.06.2020 16:04:05</t>
  </si>
  <si>
    <t>27.06.2020 16:04:07</t>
  </si>
  <si>
    <t>27.06.2020 16:04:08</t>
  </si>
  <si>
    <t>27.06.2020 16:05:42</t>
  </si>
  <si>
    <t>27.06.2020 16:05:48</t>
  </si>
  <si>
    <t>27.06.2020 16:05:50</t>
  </si>
  <si>
    <t>27.06.2020 16:05:51</t>
  </si>
  <si>
    <t>27.06.2020 16:05:53</t>
  </si>
  <si>
    <t>27.06.2020 16:05:54</t>
  </si>
  <si>
    <t>27.06.2020 16:10:06</t>
  </si>
  <si>
    <t>27.06.2020 16:10:07</t>
  </si>
  <si>
    <t>27.06.2020 16:10:09</t>
  </si>
  <si>
    <t>27.06.2020 16:10:10</t>
  </si>
  <si>
    <t>27.06.2020 16:10:12</t>
  </si>
  <si>
    <t>27.06.2020 16:10:16</t>
  </si>
  <si>
    <t>27.06.2020 16:11:01</t>
  </si>
  <si>
    <t>27.06.2020 16:11:07</t>
  </si>
  <si>
    <t>27.06.2020 16:11:09</t>
  </si>
  <si>
    <t>27.06.2020 16:11:10</t>
  </si>
  <si>
    <t>27.06.2020 16:11:12</t>
  </si>
  <si>
    <t>27.06.2020 16:11:13</t>
  </si>
  <si>
    <t>27.06.2020 16:11:15</t>
  </si>
  <si>
    <t>27.06.2020 16:11:49</t>
  </si>
  <si>
    <t>27.06.2020 16:11:51</t>
  </si>
  <si>
    <t>27.06.2020 16:11:52</t>
  </si>
  <si>
    <t>27.06.2020 16:11:54</t>
  </si>
  <si>
    <t>27.06.2020 16:11:55</t>
  </si>
  <si>
    <t>27.06.2020 16:13:01</t>
  </si>
  <si>
    <t>27.06.2020 16:13:03</t>
  </si>
  <si>
    <t>27.06.2020 16:13:04</t>
  </si>
  <si>
    <t>27.06.2020 16:13:06</t>
  </si>
  <si>
    <t>27.06.2020 16:13:07</t>
  </si>
  <si>
    <t>27.06.2020 16:13:09</t>
  </si>
  <si>
    <t>27.06.2020 16:13:10</t>
  </si>
  <si>
    <t>27.06.2020 16:14:06</t>
  </si>
  <si>
    <t>27.06.2020 16:14:10</t>
  </si>
  <si>
    <t>27.06.2020 16:14:13</t>
  </si>
  <si>
    <t>27.06.2020 16:14:15</t>
  </si>
  <si>
    <t>27.06.2020 16:14:16</t>
  </si>
  <si>
    <t>27.06.2020 16:14:18</t>
  </si>
  <si>
    <t>27.06.2020 16:14:19</t>
  </si>
  <si>
    <t>27.06.2020 16:16:45</t>
  </si>
  <si>
    <t>27.06.2020 16:16:47</t>
  </si>
  <si>
    <t>27.06.2020 16:16:48</t>
  </si>
  <si>
    <t>27.06.2020 16:16:50</t>
  </si>
  <si>
    <t>27.06.2020 16:16:51</t>
  </si>
  <si>
    <t>27.06.2020 16:16:53</t>
  </si>
  <si>
    <t>27.06.2020 16:16:54</t>
  </si>
  <si>
    <t>27.06.2020 16:16:56</t>
  </si>
  <si>
    <t>27.06.2020 16:18:03</t>
  </si>
  <si>
    <t>27.06.2020 16:18:04</t>
  </si>
  <si>
    <t>27.06.2020 16:18:06</t>
  </si>
  <si>
    <t>27.06.2020 16:18:07</t>
  </si>
  <si>
    <t>27.06.2020 16:18:09</t>
  </si>
  <si>
    <t>27.06.2020 16:18:10</t>
  </si>
  <si>
    <t>27.06.2020 16:18:24</t>
  </si>
  <si>
    <t>27.06.2020 16:18:25</t>
  </si>
  <si>
    <t>27.06.2020 16:18:27</t>
  </si>
  <si>
    <t>27.06.2020 16:18:28</t>
  </si>
  <si>
    <t>27.06.2020 16:18:30</t>
  </si>
  <si>
    <t>27.06.2020 16:18:31</t>
  </si>
  <si>
    <t>27.06.2020 16:18:53</t>
  </si>
  <si>
    <t>27.06.2020 16:18:55</t>
  </si>
  <si>
    <t>27.06.2020 16:18:57</t>
  </si>
  <si>
    <t>27.06.2020 16:18:58</t>
  </si>
  <si>
    <t>27.06.2020 16:19:00</t>
  </si>
  <si>
    <t>27.06.2020 16:19:01</t>
  </si>
  <si>
    <t>27.06.2020 16:19:03</t>
  </si>
  <si>
    <t>27.06.2020 16:19:04</t>
  </si>
  <si>
    <t>27.06.2020 16:19:06</t>
  </si>
  <si>
    <t>27.06.2020 16:19:07</t>
  </si>
  <si>
    <t>27.06.2020 16:19:09</t>
  </si>
  <si>
    <t>27.06.2020 16:19:10</t>
  </si>
  <si>
    <t>27.06.2020 16:20:28</t>
  </si>
  <si>
    <t>27.06.2020 16:21:42</t>
  </si>
  <si>
    <t>27.06.2020 16:21:44</t>
  </si>
  <si>
    <t>27.06.2020 16:21:45</t>
  </si>
  <si>
    <t>27.06.2020 16:21:47</t>
  </si>
  <si>
    <t>27.06.2020 16:21:48</t>
  </si>
  <si>
    <t>27.06.2020 16:21:50</t>
  </si>
  <si>
    <t>27.06.2020 16:21:53</t>
  </si>
  <si>
    <t>27.06.2020 16:24:06</t>
  </si>
  <si>
    <t>27.06.2020 16:24:07</t>
  </si>
  <si>
    <t>27.06.2020 16:24:09</t>
  </si>
  <si>
    <t>27.06.2020 16:24:10</t>
  </si>
  <si>
    <t>27.06.2020 16:24:15</t>
  </si>
  <si>
    <t>27.06.2020 16:24:16</t>
  </si>
  <si>
    <t>27.06.2020 16:24:40</t>
  </si>
  <si>
    <t>27.06.2020 16:24:42</t>
  </si>
  <si>
    <t>27.06.2020 16:24:43</t>
  </si>
  <si>
    <t>27.06.2020 16:24:45</t>
  </si>
  <si>
    <t>27.06.2020 16:24:46</t>
  </si>
  <si>
    <t>27.06.2020 16:24:48</t>
  </si>
  <si>
    <t>27.06.2020 16:25:00</t>
  </si>
  <si>
    <t>27.06.2020 16:25:01</t>
  </si>
  <si>
    <t>27.06.2020 16:25:04</t>
  </si>
  <si>
    <t>27.06.2020 16:25:45</t>
  </si>
  <si>
    <t>27.06.2020 16:25:47</t>
  </si>
  <si>
    <t>27.06.2020 16:25:48</t>
  </si>
  <si>
    <t>27.06.2020 16:25:50</t>
  </si>
  <si>
    <t>27.06.2020 16:25:51</t>
  </si>
  <si>
    <t>27.06.2020 16:25:53</t>
  </si>
  <si>
    <t>27.06.2020 16:25:54</t>
  </si>
  <si>
    <t>27.06.2020 16:25:56</t>
  </si>
  <si>
    <t>27.06.2020 16:26:03</t>
  </si>
  <si>
    <t>27.06.2020 16:26:53</t>
  </si>
  <si>
    <t>27.06.2020 16:26:59</t>
  </si>
  <si>
    <t>27.06.2020 16:27:00</t>
  </si>
  <si>
    <t>27.06.2020 16:27:02</t>
  </si>
  <si>
    <t>27.06.2020 16:27:03</t>
  </si>
  <si>
    <t>27.06.2020 16:27:05</t>
  </si>
  <si>
    <t>27.06.2020 16:27:06</t>
  </si>
  <si>
    <t>27.06.2020 16:27:18</t>
  </si>
  <si>
    <t>27.06.2020 16:27:26</t>
  </si>
  <si>
    <t>27.06.2020 16:27:27</t>
  </si>
  <si>
    <t>27.06.2020 16:27:29</t>
  </si>
  <si>
    <t>27.06.2020 16:27:30</t>
  </si>
  <si>
    <t>27.06.2020 16:27:32</t>
  </si>
  <si>
    <t>27.06.2020 16:27:33</t>
  </si>
  <si>
    <t>27.06.2020 16:29:42</t>
  </si>
  <si>
    <t>27.06.2020 16:29:47</t>
  </si>
  <si>
    <t>27.06.2020 16:29:48</t>
  </si>
  <si>
    <t>27.06.2020 16:29:50</t>
  </si>
  <si>
    <t>27.06.2020 16:29:51</t>
  </si>
  <si>
    <t>27.06.2020 16:29:53</t>
  </si>
  <si>
    <t>27.06.2020 16:29:54</t>
  </si>
  <si>
    <t>27.06.2020 16:29:56</t>
  </si>
  <si>
    <t>27.06.2020 16:29:57</t>
  </si>
  <si>
    <t>27.06.2020 16:31:01</t>
  </si>
  <si>
    <t>27.06.2020 16:31:36</t>
  </si>
  <si>
    <t>27.06.2020 16:31:37</t>
  </si>
  <si>
    <t>27.06.2020 16:31:39</t>
  </si>
  <si>
    <t>27.06.2020 16:31:42</t>
  </si>
  <si>
    <t>27.06.2020 16:31:47</t>
  </si>
  <si>
    <t>27.06.2020 16:31:48</t>
  </si>
  <si>
    <t>27.06.2020 16:31:51</t>
  </si>
  <si>
    <t>27.06.2020 16:31:57</t>
  </si>
  <si>
    <t>27.06.2020 16:31:59</t>
  </si>
  <si>
    <t>27.06.2020 16:32:41</t>
  </si>
  <si>
    <t>27.06.2020 16:32:42</t>
  </si>
  <si>
    <t>27.06.2020 16:32:44</t>
  </si>
  <si>
    <t>27.06.2020 16:32:45</t>
  </si>
  <si>
    <t>27.06.2020 16:32:47</t>
  </si>
  <si>
    <t>27.06.2020 16:32:53</t>
  </si>
  <si>
    <t>27.06.2020 16:32:55</t>
  </si>
  <si>
    <t>27.06.2020 16:32:56</t>
  </si>
  <si>
    <t>27.06.2020 16:32:58</t>
  </si>
  <si>
    <t>27.06.2020 16:33:44</t>
  </si>
  <si>
    <t>27.06.2020 16:33:51</t>
  </si>
  <si>
    <t>27.06.2020 16:33:52</t>
  </si>
  <si>
    <t>27.06.2020 16:33:54</t>
  </si>
  <si>
    <t>27.06.2020 16:33:55</t>
  </si>
  <si>
    <t>27.06.2020 16:33:57</t>
  </si>
  <si>
    <t>27.06.2020 16:33:58</t>
  </si>
  <si>
    <t>27.06.2020 16:36:21</t>
  </si>
  <si>
    <t>27.06.2020 16:36:27</t>
  </si>
  <si>
    <t>27.06.2020 16:36:28</t>
  </si>
  <si>
    <t>27.06.2020 16:36:30</t>
  </si>
  <si>
    <t>27.06.2020 16:36:31</t>
  </si>
  <si>
    <t>27.06.2020 16:36:33</t>
  </si>
  <si>
    <t>27.06.2020 16:36:34</t>
  </si>
  <si>
    <t>27.06.2020 16:37:18</t>
  </si>
  <si>
    <t>27.06.2020 16:37:22</t>
  </si>
  <si>
    <t>27.06.2020 16:37:24</t>
  </si>
  <si>
    <t>27.06.2020 16:37:25</t>
  </si>
  <si>
    <t>27.06.2020 16:37:27</t>
  </si>
  <si>
    <t>27.06.2020 16:37:28</t>
  </si>
  <si>
    <t>27.06.2020 16:37:30</t>
  </si>
  <si>
    <t>27.06.2020 16:37:31</t>
  </si>
  <si>
    <t>27.06.2020 16:37:54</t>
  </si>
  <si>
    <t>27.06.2020 16:37:55</t>
  </si>
  <si>
    <t>27.06.2020 16:37:57</t>
  </si>
  <si>
    <t>27.06.2020 16:37:58</t>
  </si>
  <si>
    <t>27.06.2020 16:38:00</t>
  </si>
  <si>
    <t>27.06.2020 16:38:02</t>
  </si>
  <si>
    <t>27.06.2020 16:39:45</t>
  </si>
  <si>
    <t>27.06.2020 16:39:47</t>
  </si>
  <si>
    <t>27.06.2020 16:39:48</t>
  </si>
  <si>
    <t>27.06.2020 16:39:50</t>
  </si>
  <si>
    <t>27.06.2020 16:39:51</t>
  </si>
  <si>
    <t>27.06.2020 16:39:53</t>
  </si>
  <si>
    <t>27.06.2020 16:39:54</t>
  </si>
  <si>
    <t>27.06.2020 16:39:56</t>
  </si>
  <si>
    <t>27.06.2020 16:39:57</t>
  </si>
  <si>
    <t>27.06.2020 16:40:00</t>
  </si>
  <si>
    <t>27.06.2020 16:40:01</t>
  </si>
  <si>
    <t>27.06.2020 16:40:03</t>
  </si>
  <si>
    <t>27.06.2020 16:40:10</t>
  </si>
  <si>
    <t>27.06.2020 16:40:13</t>
  </si>
  <si>
    <t>27.06.2020 16:40:15</t>
  </si>
  <si>
    <t>27.06.2020 16:40:16</t>
  </si>
  <si>
    <t>27.06.2020 16:40:18</t>
  </si>
  <si>
    <t>27.06.2020 16:43:03</t>
  </si>
  <si>
    <t>27.06.2020 16:43:09</t>
  </si>
  <si>
    <t>27.06.2020 16:43:10</t>
  </si>
  <si>
    <t>27.06.2020 16:43:12</t>
  </si>
  <si>
    <t>27.06.2020 16:43:13</t>
  </si>
  <si>
    <t>27.06.2020 16:43:19</t>
  </si>
  <si>
    <t>27.06.2020 16:43:21</t>
  </si>
  <si>
    <t>27.06.2020 16:43:22</t>
  </si>
  <si>
    <t>27.06.2020 16:43:27</t>
  </si>
  <si>
    <t>27.06.2020 16:43:28</t>
  </si>
  <si>
    <t>27.06.2020 16:43:30</t>
  </si>
  <si>
    <t>27.06.2020 16:43:31</t>
  </si>
  <si>
    <t>27.06.2020 16:43:39</t>
  </si>
  <si>
    <t>27.06.2020 16:43:40</t>
  </si>
  <si>
    <t>27.06.2020 16:43:42</t>
  </si>
  <si>
    <t>27.06.2020 16:43:43</t>
  </si>
  <si>
    <t>27.06.2020 16:43:45</t>
  </si>
  <si>
    <t>27.06.2020 16:45:16</t>
  </si>
  <si>
    <t>27.06.2020 16:45:18</t>
  </si>
  <si>
    <t>27.06.2020 16:45:22</t>
  </si>
  <si>
    <t>27.06.2020 16:45:24</t>
  </si>
  <si>
    <t>27.06.2020 16:45:25</t>
  </si>
  <si>
    <t>27.06.2020 16:45:27</t>
  </si>
  <si>
    <t>27.06.2020 16:45:28</t>
  </si>
  <si>
    <t>27.06.2020 16:45:30</t>
  </si>
  <si>
    <t>27.06.2020 16:46:04</t>
  </si>
  <si>
    <t>27.06.2020 16:46:13</t>
  </si>
  <si>
    <t>27.06.2020 16:46:18</t>
  </si>
  <si>
    <t>27.06.2020 16:46:19</t>
  </si>
  <si>
    <t>27.06.2020 16:46:21</t>
  </si>
  <si>
    <t>27.06.2020 16:46:25</t>
  </si>
  <si>
    <t>27.06.2020 16:46:27</t>
  </si>
  <si>
    <t>27.06.2020 16:46:28</t>
  </si>
  <si>
    <t>27.06.2020 16:46:36</t>
  </si>
  <si>
    <t>27.06.2020 16:46:37</t>
  </si>
  <si>
    <t>27.06.2020 16:46:39</t>
  </si>
  <si>
    <t>27.06.2020 16:46:40</t>
  </si>
  <si>
    <t>27.06.2020 16:46:42</t>
  </si>
  <si>
    <t>27.06.2020 16:46:43</t>
  </si>
  <si>
    <t>27.06.2020 16:46:45</t>
  </si>
  <si>
    <t>27.06.2020 16:46:46</t>
  </si>
  <si>
    <t>27.06.2020 16:46:55</t>
  </si>
  <si>
    <t>27.06.2020 16:47:01</t>
  </si>
  <si>
    <t>27.06.2020 16:47:03</t>
  </si>
  <si>
    <t>27.06.2020 16:47:04</t>
  </si>
  <si>
    <t>27.06.2020 16:47:06</t>
  </si>
  <si>
    <t>27.06.2020 16:47:07</t>
  </si>
  <si>
    <t>27.06.2020 16:47:09</t>
  </si>
  <si>
    <t>27.06.2020 16:47:10</t>
  </si>
  <si>
    <t>27.06.2020 16:48:06</t>
  </si>
  <si>
    <t>27.06.2020 16:48:07</t>
  </si>
  <si>
    <t>27.06.2020 16:48:10</t>
  </si>
  <si>
    <t>27.06.2020 16:48:12</t>
  </si>
  <si>
    <t>27.06.2020 16:48:13</t>
  </si>
  <si>
    <t>27.06.2020 16:48:15</t>
  </si>
  <si>
    <t>27.06.2020 16:48:16</t>
  </si>
  <si>
    <t>27.06.2020 16:48:18</t>
  </si>
  <si>
    <t>27.06.2020 16:48:36</t>
  </si>
  <si>
    <t>27.06.2020 16:48:42</t>
  </si>
  <si>
    <t>27.06.2020 16:48:43</t>
  </si>
  <si>
    <t>27.06.2020 16:48:45</t>
  </si>
  <si>
    <t>27.06.2020 16:48:46</t>
  </si>
  <si>
    <t>27.06.2020 16:48:48</t>
  </si>
  <si>
    <t>27.06.2020 16:48:49</t>
  </si>
  <si>
    <t>27.06.2020 16:49:56</t>
  </si>
  <si>
    <t>27.06.2020 16:49:57</t>
  </si>
  <si>
    <t>27.06.2020 16:49:59</t>
  </si>
  <si>
    <t>27.06.2020 16:50:00</t>
  </si>
  <si>
    <t>27.06.2020 16:50:02</t>
  </si>
  <si>
    <t>27.06.2020 16:50:06</t>
  </si>
  <si>
    <t>27.06.2020 16:51:21</t>
  </si>
  <si>
    <t>27.06.2020 16:51:24</t>
  </si>
  <si>
    <t>27.06.2020 16:51:30</t>
  </si>
  <si>
    <t>27.06.2020 16:51:31</t>
  </si>
  <si>
    <t>27.06.2020 16:51:33</t>
  </si>
  <si>
    <t>27.06.2020 16:51:34</t>
  </si>
  <si>
    <t>27.06.2020 16:51:36</t>
  </si>
  <si>
    <t>27.06.2020 16:51:37</t>
  </si>
  <si>
    <t>27.06.2020 16:51:40</t>
  </si>
  <si>
    <t>27.06.2020 16:51:48</t>
  </si>
  <si>
    <t>27.06.2020 16:51:49</t>
  </si>
  <si>
    <t>27.06.2020 16:51:51</t>
  </si>
  <si>
    <t>27.06.2020 16:51:52</t>
  </si>
  <si>
    <t>27.06.2020 16:51:54</t>
  </si>
  <si>
    <t>27.06.2020 16:51:55</t>
  </si>
  <si>
    <t>27.06.2020 16:53:12</t>
  </si>
  <si>
    <t>27.06.2020 16:53:13</t>
  </si>
  <si>
    <t>27.06.2020 16:53:15</t>
  </si>
  <si>
    <t>27.06.2020 16:53:16</t>
  </si>
  <si>
    <t>27.06.2020 16:53:19</t>
  </si>
  <si>
    <t>27.06.2020 16:53:21</t>
  </si>
  <si>
    <t>27.06.2020 16:53:24</t>
  </si>
  <si>
    <t>27.06.2020 16:53:25</t>
  </si>
  <si>
    <t>27.06.2020 16:53:27</t>
  </si>
  <si>
    <t>27.06.2020 16:53:28</t>
  </si>
  <si>
    <t>27.06.2020 16:53:30</t>
  </si>
  <si>
    <t>27.06.2020 16:53:31</t>
  </si>
  <si>
    <t>27.06.2020 16:53:40</t>
  </si>
  <si>
    <t>27.06.2020 16:53:42</t>
  </si>
  <si>
    <t>27.06.2020 16:53:43</t>
  </si>
  <si>
    <t>27.06.2020 16:53:58</t>
  </si>
  <si>
    <t>27.06.2020 16:54:00</t>
  </si>
  <si>
    <t>27.06.2020 16:54:01</t>
  </si>
  <si>
    <t>27.06.2020 16:54:03</t>
  </si>
  <si>
    <t>27.06.2020 16:54:04</t>
  </si>
  <si>
    <t>27.06.2020 16:57:03</t>
  </si>
  <si>
    <t>27.06.2020 16:57:06</t>
  </si>
  <si>
    <t>27.06.2020 16:57:07</t>
  </si>
  <si>
    <t>27.06.2020 16:57:10</t>
  </si>
  <si>
    <t>27.06.2020 16:57:12</t>
  </si>
  <si>
    <t>27.06.2020 16:57:13</t>
  </si>
  <si>
    <t>27.06.2020 16:57:15</t>
  </si>
  <si>
    <t>27.06.2020 16:57:16</t>
  </si>
  <si>
    <t>27.06.2020 16:57:18</t>
  </si>
  <si>
    <t>27.06.2020 16:57:19</t>
  </si>
  <si>
    <t>27.06.2020 16:57:21</t>
  </si>
  <si>
    <t>27.06.2020 16:57:27</t>
  </si>
  <si>
    <t>27.06.2020 16:57:28</t>
  </si>
  <si>
    <t>27.06.2020 16:57:39</t>
  </si>
  <si>
    <t>27.06.2020 16:57:45</t>
  </si>
  <si>
    <t>27.06.2020 16:57:46</t>
  </si>
  <si>
    <t>27.06.2020 16:57:48</t>
  </si>
  <si>
    <t>27.06.2020 16:57:49</t>
  </si>
  <si>
    <t>27.06.2020 16:57:51</t>
  </si>
  <si>
    <t>27.06.2020 16:57:52</t>
  </si>
  <si>
    <t>27.06.2020 16:58:28</t>
  </si>
  <si>
    <t>27.06.2020 16:58:33</t>
  </si>
  <si>
    <t>27.06.2020 16:58:34</t>
  </si>
  <si>
    <t>27.06.2020 16:58:36</t>
  </si>
  <si>
    <t>27.06.2020 16:58:37</t>
  </si>
  <si>
    <t>27.06.2020 16:58:39</t>
  </si>
  <si>
    <t>27.06.2020 16:58:40</t>
  </si>
  <si>
    <t>27.06.2020 16:58:52</t>
  </si>
  <si>
    <t>27.06.2020 16:58:54</t>
  </si>
  <si>
    <t>27.06.2020 16:58:55</t>
  </si>
  <si>
    <t>27.06.2020 16:58:57</t>
  </si>
  <si>
    <t>27.06.2020 16:58:59</t>
  </si>
  <si>
    <t>27.06.2020 16:59:00</t>
  </si>
  <si>
    <t>27.06.2020 17:00:34</t>
  </si>
  <si>
    <t>27.06.2020 17:00:36</t>
  </si>
  <si>
    <t>27.06.2020 17:00:37</t>
  </si>
  <si>
    <t>27.06.2020 17:00:39</t>
  </si>
  <si>
    <t>27.06.2020 17:00:40</t>
  </si>
  <si>
    <t>27.06.2020 17:00:43</t>
  </si>
  <si>
    <t>27.06.2020 17:00:45</t>
  </si>
  <si>
    <t>27.06.2020 17:00:47</t>
  </si>
  <si>
    <t>27.06.2020 17:00:53</t>
  </si>
  <si>
    <t>27.06.2020 17:00:54</t>
  </si>
  <si>
    <t>27.06.2020 17:00:56</t>
  </si>
  <si>
    <t>27.06.2020 17:02:21</t>
  </si>
  <si>
    <t>27.06.2020 17:02:22</t>
  </si>
  <si>
    <t>27.06.2020 17:02:24</t>
  </si>
  <si>
    <t>27.06.2020 17:02:25</t>
  </si>
  <si>
    <t>27.06.2020 17:02:30</t>
  </si>
  <si>
    <t>27.06.2020 17:02:31</t>
  </si>
  <si>
    <t>27.06.2020 17:02:48</t>
  </si>
  <si>
    <t>27.06.2020 17:02:53</t>
  </si>
  <si>
    <t>27.06.2020 17:02:54</t>
  </si>
  <si>
    <t>27.06.2020 17:02:56</t>
  </si>
  <si>
    <t>27.06.2020 17:02:57</t>
  </si>
  <si>
    <t>27.06.2020 17:02:59</t>
  </si>
  <si>
    <t>27.06.2020 17:03:00</t>
  </si>
  <si>
    <t>27.06.2020 17:03:02</t>
  </si>
  <si>
    <t>27.06.2020 17:06:42</t>
  </si>
  <si>
    <t>27.06.2020 17:06:44</t>
  </si>
  <si>
    <t>27.06.2020 17:06:45</t>
  </si>
  <si>
    <t>27.06.2020 17:06:47</t>
  </si>
  <si>
    <t>27.06.2020 17:06:48</t>
  </si>
  <si>
    <t>27.06.2020 17:07:13</t>
  </si>
  <si>
    <t>27.06.2020 17:07:15</t>
  </si>
  <si>
    <t>27.06.2020 17:07:16</t>
  </si>
  <si>
    <t>27.06.2020 17:07:18</t>
  </si>
  <si>
    <t>27.06.2020 17:07:57</t>
  </si>
  <si>
    <t>27.06.2020 17:07:59</t>
  </si>
  <si>
    <t>27.06.2020 17:08:00</t>
  </si>
  <si>
    <t>27.06.2020 17:08:02</t>
  </si>
  <si>
    <t>27.06.2020 17:08:03</t>
  </si>
  <si>
    <t>27.06.2020 17:08:05</t>
  </si>
  <si>
    <t>27.06.2020 17:08:06</t>
  </si>
  <si>
    <t>27.06.2020 17:08:09</t>
  </si>
  <si>
    <t>27.06.2020 17:08:11</t>
  </si>
  <si>
    <t>27.06.2020 17:08:12</t>
  </si>
  <si>
    <t>27.06.2020 17:08:29</t>
  </si>
  <si>
    <t>27.06.2020 17:08:32</t>
  </si>
  <si>
    <t>27.06.2020 17:08:33</t>
  </si>
  <si>
    <t>27.06.2020 17:08:35</t>
  </si>
  <si>
    <t>27.06.2020 17:08:36</t>
  </si>
  <si>
    <t>27.06.2020 17:08:38</t>
  </si>
  <si>
    <t>27.06.2020 17:08:39</t>
  </si>
  <si>
    <t>27.06.2020 17:08:45</t>
  </si>
  <si>
    <t>27.06.2020 17:09:22</t>
  </si>
  <si>
    <t>27.06.2020 17:09:28</t>
  </si>
  <si>
    <t>27.06.2020 17:09:31</t>
  </si>
  <si>
    <t>27.06.2020 17:09:33</t>
  </si>
  <si>
    <t>27.06.2020 17:09:59</t>
  </si>
  <si>
    <t>27.06.2020 17:10:05</t>
  </si>
  <si>
    <t>27.06.2020 17:10:06</t>
  </si>
  <si>
    <t>27.06.2020 17:10:08</t>
  </si>
  <si>
    <t>27.06.2020 17:10:09</t>
  </si>
  <si>
    <t>27.06.2020 17:10:11</t>
  </si>
  <si>
    <t>27.06.2020 17:10:36</t>
  </si>
  <si>
    <t>27.06.2020 17:10:38</t>
  </si>
  <si>
    <t>27.06.2020 17:10:39</t>
  </si>
  <si>
    <t>27.06.2020 17:10:41</t>
  </si>
  <si>
    <t>27.06.2020 17:10:42</t>
  </si>
  <si>
    <t>27.06.2020 17:10:44</t>
  </si>
  <si>
    <t>27.06.2020 17:11:16</t>
  </si>
  <si>
    <t>27.06.2020 17:11:18</t>
  </si>
  <si>
    <t>27.06.2020 17:11:19</t>
  </si>
  <si>
    <t>27.06.2020 17:11:22</t>
  </si>
  <si>
    <t>27.06.2020 17:11:24</t>
  </si>
  <si>
    <t>27.06.2020 17:11:25</t>
  </si>
  <si>
    <t>27.06.2020 17:11:27</t>
  </si>
  <si>
    <t>27.06.2020 17:11:28</t>
  </si>
  <si>
    <t>27.06.2020 17:11:30</t>
  </si>
  <si>
    <t>27.06.2020 17:11:31</t>
  </si>
  <si>
    <t>27.06.2020 17:11:33</t>
  </si>
  <si>
    <t>27.06.2020 17:13:06</t>
  </si>
  <si>
    <t>27.06.2020 17:13:07</t>
  </si>
  <si>
    <t>27.06.2020 17:13:10</t>
  </si>
  <si>
    <t>27.06.2020 17:13:13</t>
  </si>
  <si>
    <t>27.06.2020 17:13:15</t>
  </si>
  <si>
    <t>27.06.2020 17:13:19</t>
  </si>
  <si>
    <t>27.06.2020 17:13:21</t>
  </si>
  <si>
    <t>27.06.2020 17:15:12</t>
  </si>
  <si>
    <t>27.06.2020 17:15:21</t>
  </si>
  <si>
    <t>27.06.2020 17:15:22</t>
  </si>
  <si>
    <t>27.06.2020 17:15:24</t>
  </si>
  <si>
    <t>27.06.2020 17:15:25</t>
  </si>
  <si>
    <t>27.06.2020 17:15:27</t>
  </si>
  <si>
    <t>27.06.2020 17:15:28</t>
  </si>
  <si>
    <t>27.06.2020 17:16:10</t>
  </si>
  <si>
    <t>27.06.2020 17:16:13</t>
  </si>
  <si>
    <t>27.06.2020 17:16:15</t>
  </si>
  <si>
    <t>27.06.2020 17:16:16</t>
  </si>
  <si>
    <t>27.06.2020 17:16:18</t>
  </si>
  <si>
    <t>27.06.2020 17:16:19</t>
  </si>
  <si>
    <t>27.06.2020 17:16:21</t>
  </si>
  <si>
    <t>27.06.2020 17:16:22</t>
  </si>
  <si>
    <t>27.06.2020 17:16:24</t>
  </si>
  <si>
    <t>27.06.2020 17:18:04</t>
  </si>
  <si>
    <t>27.06.2020 17:18:15</t>
  </si>
  <si>
    <t>27.06.2020 17:18:16</t>
  </si>
  <si>
    <t>27.06.2020 17:18:18</t>
  </si>
  <si>
    <t>27.06.2020 17:18:19</t>
  </si>
  <si>
    <t>27.06.2020 17:18:21</t>
  </si>
  <si>
    <t>27.06.2020 17:18:22</t>
  </si>
  <si>
    <t>27.06.2020 17:20:47</t>
  </si>
  <si>
    <t>27.06.2020 17:20:48</t>
  </si>
  <si>
    <t>27.06.2020 17:20:54</t>
  </si>
  <si>
    <t>27.06.2020 17:20:57</t>
  </si>
  <si>
    <t>27.06.2020 17:20:59</t>
  </si>
  <si>
    <t>27.06.2020 17:21:00</t>
  </si>
  <si>
    <t>27.06.2020 17:21:02</t>
  </si>
  <si>
    <t>27.06.2020 17:21:03</t>
  </si>
  <si>
    <t>27.06.2020 17:21:32</t>
  </si>
  <si>
    <t>27.06.2020 17:21:33</t>
  </si>
  <si>
    <t>27.06.2020 17:21:43</t>
  </si>
  <si>
    <t>27.06.2020 17:22:09</t>
  </si>
  <si>
    <t>27.06.2020 17:22:13</t>
  </si>
  <si>
    <t>27.06.2020 17:22:15</t>
  </si>
  <si>
    <t>27.06.2020 17:22:16</t>
  </si>
  <si>
    <t>27.06.2020 17:22:18</t>
  </si>
  <si>
    <t>27.06.2020 17:22:19</t>
  </si>
  <si>
    <t>27.06.2020 17:22:21</t>
  </si>
  <si>
    <t>27.06.2020 17:22:30</t>
  </si>
  <si>
    <t>27.06.2020 17:22:31</t>
  </si>
  <si>
    <t>27.06.2020 17:22:33</t>
  </si>
  <si>
    <t>27.06.2020 17:22:34</t>
  </si>
  <si>
    <t>27.06.2020 17:22:36</t>
  </si>
  <si>
    <t>27.06.2020 17:22:37</t>
  </si>
  <si>
    <t>27.06.2020 17:22:39</t>
  </si>
  <si>
    <t>27.06.2020 17:22:45</t>
  </si>
  <si>
    <t>27.06.2020 17:23:48</t>
  </si>
  <si>
    <t>27.06.2020 17:23:50</t>
  </si>
  <si>
    <t>27.06.2020 17:23:51</t>
  </si>
  <si>
    <t>27.06.2020 17:23:53</t>
  </si>
  <si>
    <t>27.06.2020 17:23:54</t>
  </si>
  <si>
    <t>27.06.2020 17:24:48</t>
  </si>
  <si>
    <t>27.06.2020 17:24:50</t>
  </si>
  <si>
    <t>27.06.2020 17:25:30</t>
  </si>
  <si>
    <t>27.06.2020 17:25:31</t>
  </si>
  <si>
    <t>27.06.2020 17:25:33</t>
  </si>
  <si>
    <t>27.06.2020 17:25:37</t>
  </si>
  <si>
    <t>27.06.2020 17:25:39</t>
  </si>
  <si>
    <t>27.06.2020 17:25:40</t>
  </si>
  <si>
    <t>27.06.2020 17:25:42</t>
  </si>
  <si>
    <t>27.06.2020 17:25:43</t>
  </si>
  <si>
    <t>27.06.2020 17:25:45</t>
  </si>
  <si>
    <t>27.06.2020 17:26:12</t>
  </si>
  <si>
    <t>27.06.2020 17:26:13</t>
  </si>
  <si>
    <t>27.06.2020 17:26:15</t>
  </si>
  <si>
    <t>27.06.2020 17:26:16</t>
  </si>
  <si>
    <t>27.06.2020 17:26:18</t>
  </si>
  <si>
    <t>27.06.2020 17:26:27</t>
  </si>
  <si>
    <t>27.06.2020 17:26:30</t>
  </si>
  <si>
    <t>27.06.2020 17:26:31</t>
  </si>
  <si>
    <t>27.06.2020 17:26:33</t>
  </si>
  <si>
    <t>27.06.2020 17:26:34</t>
  </si>
  <si>
    <t>27.06.2020 17:26:36</t>
  </si>
  <si>
    <t>27.06.2020 17:26:37</t>
  </si>
  <si>
    <t>27.06.2020 17:26:39</t>
  </si>
  <si>
    <t>27.06.2020 17:26:42</t>
  </si>
  <si>
    <t>27.06.2020 17:26:43</t>
  </si>
  <si>
    <t>27.06.2020 17:27:07</t>
  </si>
  <si>
    <t>27.06.2020 17:27:09</t>
  </si>
  <si>
    <t>27.06.2020 17:27:10</t>
  </si>
  <si>
    <t>27.06.2020 17:27:12</t>
  </si>
  <si>
    <t>27.06.2020 17:27:13</t>
  </si>
  <si>
    <t>27.06.2020 17:27:15</t>
  </si>
  <si>
    <t>27.06.2020 17:27:16</t>
  </si>
  <si>
    <t>27.06.2020 17:27:18</t>
  </si>
  <si>
    <t>27.06.2020 17:27:19</t>
  </si>
  <si>
    <t>27.06.2020 17:28:07</t>
  </si>
  <si>
    <t>27.06.2020 17:28:51</t>
  </si>
  <si>
    <t>27.06.2020 17:28:53</t>
  </si>
  <si>
    <t>27.06.2020 17:28:54</t>
  </si>
  <si>
    <t>27.06.2020 17:28:56</t>
  </si>
  <si>
    <t>27.06.2020 17:28:57</t>
  </si>
  <si>
    <t>27.06.2020 17:29:03</t>
  </si>
  <si>
    <t>27.06.2020 17:29:04</t>
  </si>
  <si>
    <t>27.06.2020 17:29:28</t>
  </si>
  <si>
    <t>27.06.2020 17:29:54</t>
  </si>
  <si>
    <t>27.06.2020 17:29:56</t>
  </si>
  <si>
    <t>27.06.2020 17:29:57</t>
  </si>
  <si>
    <t>27.06.2020 17:29:59</t>
  </si>
  <si>
    <t>27.06.2020 17:30:03</t>
  </si>
  <si>
    <t>27.06.2020 17:30:17</t>
  </si>
  <si>
    <t>27.06.2020 17:30:21</t>
  </si>
  <si>
    <t>27.06.2020 17:30:23</t>
  </si>
  <si>
    <t>27.06.2020 17:30:24</t>
  </si>
  <si>
    <t>27.06.2020 17:30:26</t>
  </si>
  <si>
    <t>27.06.2020 17:32:22</t>
  </si>
  <si>
    <t>27.06.2020 17:32:28</t>
  </si>
  <si>
    <t>27.06.2020 17:32:30</t>
  </si>
  <si>
    <t>27.06.2020 17:32:31</t>
  </si>
  <si>
    <t>27.06.2020 17:32:33</t>
  </si>
  <si>
    <t>27.06.2020 17:32:34</t>
  </si>
  <si>
    <t>27.06.2020 17:33:30</t>
  </si>
  <si>
    <t>27.06.2020 17:33:36</t>
  </si>
  <si>
    <t>27.06.2020 17:33:37</t>
  </si>
  <si>
    <t>27.06.2020 17:33:39</t>
  </si>
  <si>
    <t>27.06.2020 17:33:40</t>
  </si>
  <si>
    <t>27.06.2020 17:33:42</t>
  </si>
  <si>
    <t>27.06.2020 17:33:43</t>
  </si>
  <si>
    <t>27.06.2020 17:33:50</t>
  </si>
  <si>
    <t>27.06.2020 17:35:13</t>
  </si>
  <si>
    <t>27.06.2020 17:35:16</t>
  </si>
  <si>
    <t>27.06.2020 17:35:19</t>
  </si>
  <si>
    <t>27.06.2020 17:35:21</t>
  </si>
  <si>
    <t>27.06.2020 17:35:22</t>
  </si>
  <si>
    <t>27.06.2020 17:35:24</t>
  </si>
  <si>
    <t>27.06.2020 17:35:25</t>
  </si>
  <si>
    <t>27.06.2020 17:35:28</t>
  </si>
  <si>
    <t>27.06.2020 17:35:30</t>
  </si>
  <si>
    <t>27.06.2020 17:35:33</t>
  </si>
  <si>
    <t>27.06.2020 17:35:34</t>
  </si>
  <si>
    <t>27.06.2020 17:35:36</t>
  </si>
  <si>
    <t>27.06.2020 17:35:37</t>
  </si>
  <si>
    <t>27.06.2020 17:35:40</t>
  </si>
  <si>
    <t>27.06.2020 17:35:42</t>
  </si>
  <si>
    <t>27.06.2020 17:36:07</t>
  </si>
  <si>
    <t>27.06.2020 17:36:09</t>
  </si>
  <si>
    <t>27.06.2020 17:36:10</t>
  </si>
  <si>
    <t>27.06.2020 17:36:12</t>
  </si>
  <si>
    <t>27.06.2020 17:36:15</t>
  </si>
  <si>
    <t>27.06.2020 17:36:16</t>
  </si>
  <si>
    <t>27.06.2020 17:36:18</t>
  </si>
  <si>
    <t>27.06.2020 17:36:19</t>
  </si>
  <si>
    <t>27.06.2020 17:36:21</t>
  </si>
  <si>
    <t>27.06.2020 17:37:56</t>
  </si>
  <si>
    <t>27.06.2020 17:37:57</t>
  </si>
  <si>
    <t>27.06.2020 17:37:59</t>
  </si>
  <si>
    <t>27.06.2020 17:38:00</t>
  </si>
  <si>
    <t>27.06.2020 17:38:02</t>
  </si>
  <si>
    <t>27.06.2020 17:38:03</t>
  </si>
  <si>
    <t>27.06.2020 17:38:09</t>
  </si>
  <si>
    <t>27.06.2020 17:40:21</t>
  </si>
  <si>
    <t>27.06.2020 17:40:22</t>
  </si>
  <si>
    <t>27.06.2020 17:40:24</t>
  </si>
  <si>
    <t>27.06.2020 17:40:25</t>
  </si>
  <si>
    <t>27.06.2020 17:40:27</t>
  </si>
  <si>
    <t>27.06.2020 17:40:28</t>
  </si>
  <si>
    <t>27.06.2020 17:40:30</t>
  </si>
  <si>
    <t>27.06.2020 17:40:31</t>
  </si>
  <si>
    <t>27.06.2020 17:40:33</t>
  </si>
  <si>
    <t>27.06.2020 17:40:34</t>
  </si>
  <si>
    <t>27.06.2020 17:40:36</t>
  </si>
  <si>
    <t>27.06.2020 17:40:37</t>
  </si>
  <si>
    <t>27.06.2020 17:40:56</t>
  </si>
  <si>
    <t>27.06.2020 17:40:57</t>
  </si>
  <si>
    <t>27.06.2020 17:41:02</t>
  </si>
  <si>
    <t>27.06.2020 17:41:03</t>
  </si>
  <si>
    <t>27.06.2020 17:41:05</t>
  </si>
  <si>
    <t>27.06.2020 17:41:06</t>
  </si>
  <si>
    <t>27.06.2020 17:41:08</t>
  </si>
  <si>
    <t>27.06.2020 17:41:09</t>
  </si>
  <si>
    <t>27.06.2020 17:41:11</t>
  </si>
  <si>
    <t>27.06.2020 17:41:47</t>
  </si>
  <si>
    <t>27.06.2020 17:41:48</t>
  </si>
  <si>
    <t>27.06.2020 17:41:50</t>
  </si>
  <si>
    <t>27.06.2020 17:41:51</t>
  </si>
  <si>
    <t>27.06.2020 17:41:53</t>
  </si>
  <si>
    <t>27.06.2020 17:41:54</t>
  </si>
  <si>
    <t>27.06.2020 17:42:01</t>
  </si>
  <si>
    <t>27.06.2020 17:42:10</t>
  </si>
  <si>
    <t>27.06.2020 17:42:15</t>
  </si>
  <si>
    <t>27.06.2020 17:42:16</t>
  </si>
  <si>
    <t>27.06.2020 17:42:18</t>
  </si>
  <si>
    <t>27.06.2020 17:42:19</t>
  </si>
  <si>
    <t>27.06.2020 17:42:21</t>
  </si>
  <si>
    <t>27.06.2020 17:42:22</t>
  </si>
  <si>
    <t>27.06.2020 17:42:57</t>
  </si>
  <si>
    <t>27.06.2020 17:42:59</t>
  </si>
  <si>
    <t>27.06.2020 17:43:00</t>
  </si>
  <si>
    <t>27.06.2020 17:43:06</t>
  </si>
  <si>
    <t>27.06.2020 17:44:01</t>
  </si>
  <si>
    <t>27.06.2020 17:44:03</t>
  </si>
  <si>
    <t>27.06.2020 17:44:04</t>
  </si>
  <si>
    <t>27.06.2020 17:44:06</t>
  </si>
  <si>
    <t>27.06.2020 17:44:07</t>
  </si>
  <si>
    <t>27.06.2020 17:44:09</t>
  </si>
  <si>
    <t>27.06.2020 17:44:16</t>
  </si>
  <si>
    <t>27.06.2020 17:44:30</t>
  </si>
  <si>
    <t>27.06.2020 17:44:31</t>
  </si>
  <si>
    <t>27.06.2020 17:44:33</t>
  </si>
  <si>
    <t>27.06.2020 17:44:34</t>
  </si>
  <si>
    <t>27.06.2020 17:44:36</t>
  </si>
  <si>
    <t>27.06.2020 17:44:37</t>
  </si>
  <si>
    <t>27.06.2020 17:44:48</t>
  </si>
  <si>
    <t>27.06.2020 17:45:53</t>
  </si>
  <si>
    <t>27.06.2020 17:45:59</t>
  </si>
  <si>
    <t>27.06.2020 17:46:00</t>
  </si>
  <si>
    <t>27.06.2020 17:46:02</t>
  </si>
  <si>
    <t>27.06.2020 17:46:03</t>
  </si>
  <si>
    <t>27.06.2020 17:46:05</t>
  </si>
  <si>
    <t>27.06.2020 17:46:06</t>
  </si>
  <si>
    <t>27.06.2020 17:46:08</t>
  </si>
  <si>
    <t>27.06.2020 17:46:29</t>
  </si>
  <si>
    <t>27.06.2020 17:46:30</t>
  </si>
  <si>
    <t>27.06.2020 17:46:32</t>
  </si>
  <si>
    <t>27.06.2020 17:46:33</t>
  </si>
  <si>
    <t>27.06.2020 17:46:35</t>
  </si>
  <si>
    <t>27.06.2020 17:46:36</t>
  </si>
  <si>
    <t>27.06.2020 17:46:38</t>
  </si>
  <si>
    <t>27.06.2020 17:46:42</t>
  </si>
  <si>
    <t>27.06.2020 17:46:44</t>
  </si>
  <si>
    <t>27.06.2020 17:46:47</t>
  </si>
  <si>
    <t>27.06.2020 17:47:36</t>
  </si>
  <si>
    <t>27.06.2020 17:47:40</t>
  </si>
  <si>
    <t>27.06.2020 17:47:42</t>
  </si>
  <si>
    <t>27.06.2020 17:47:43</t>
  </si>
  <si>
    <t>27.06.2020 17:47:45</t>
  </si>
  <si>
    <t>27.06.2020 17:47:46</t>
  </si>
  <si>
    <t>27.06.2020 17:47:48</t>
  </si>
  <si>
    <t>27.06.2020 17:47:49</t>
  </si>
  <si>
    <t>27.06.2020 17:49:10</t>
  </si>
  <si>
    <t>27.06.2020 17:49:12</t>
  </si>
  <si>
    <t>27.06.2020 17:49:13</t>
  </si>
  <si>
    <t>27.06.2020 17:49:15</t>
  </si>
  <si>
    <t>27.06.2020 17:49:16</t>
  </si>
  <si>
    <t>27.06.2020 17:49:18</t>
  </si>
  <si>
    <t>27.06.2020 17:49:19</t>
  </si>
  <si>
    <t>27.06.2020 17:49:21</t>
  </si>
  <si>
    <t>27.06.2020 17:49:24</t>
  </si>
  <si>
    <t>27.06.2020 17:49:30</t>
  </si>
  <si>
    <t>27.06.2020 17:49:31</t>
  </si>
  <si>
    <t>27.06.2020 17:49:34</t>
  </si>
  <si>
    <t>27.06.2020 17:51:13</t>
  </si>
  <si>
    <t>27.06.2020 17:52:24</t>
  </si>
  <si>
    <t>27.06.2020 17:52:25</t>
  </si>
  <si>
    <t>27.06.2020 17:52:28</t>
  </si>
  <si>
    <t>27.06.2020 17:52:31</t>
  </si>
  <si>
    <t>27.06.2020 17:52:33</t>
  </si>
  <si>
    <t>27.06.2020 17:52:34</t>
  </si>
  <si>
    <t>27.06.2020 17:52:36</t>
  </si>
  <si>
    <t>27.06.2020 17:52:37</t>
  </si>
  <si>
    <t>27.06.2020 17:52:39</t>
  </si>
  <si>
    <t>27.06.2020 17:52:43</t>
  </si>
  <si>
    <t>27.06.2020 17:52:45</t>
  </si>
  <si>
    <t>27.06.2020 17:52:58</t>
  </si>
  <si>
    <t>27.06.2020 17:53:00</t>
  </si>
  <si>
    <t>27.06.2020 17:53:02</t>
  </si>
  <si>
    <t>27.06.2020 17:53:03</t>
  </si>
  <si>
    <t>27.06.2020 17:53:05</t>
  </si>
  <si>
    <t>27.06.2020 17:53:06</t>
  </si>
  <si>
    <t>27.06.2020 17:53:08</t>
  </si>
  <si>
    <t>27.06.2020 17:53:09</t>
  </si>
  <si>
    <t>27.06.2020 17:53:33</t>
  </si>
  <si>
    <t>27.06.2020 17:53:35</t>
  </si>
  <si>
    <t>27.06.2020 17:56:31</t>
  </si>
  <si>
    <t>27.06.2020 17:56:34</t>
  </si>
  <si>
    <t>27.06.2020 17:56:36</t>
  </si>
  <si>
    <t>27.06.2020 17:56:37</t>
  </si>
  <si>
    <t>27.06.2020 17:56:40</t>
  </si>
  <si>
    <t>27.06.2020 17:56:42</t>
  </si>
  <si>
    <t>27.06.2020 17:56:45</t>
  </si>
  <si>
    <t>27.06.2020 17:56:46</t>
  </si>
  <si>
    <t>27.06.2020 17:56:51</t>
  </si>
  <si>
    <t>27.06.2020 17:57:06</t>
  </si>
  <si>
    <t>27.06.2020 17:57:09</t>
  </si>
  <si>
    <t>27.06.2020 17:57:10</t>
  </si>
  <si>
    <t>27.06.2020 17:57:12</t>
  </si>
  <si>
    <t>27.06.2020 17:58:15</t>
  </si>
  <si>
    <t>27.06.2020 17:58:25</t>
  </si>
  <si>
    <t>27.06.2020 17:58:27</t>
  </si>
  <si>
    <t>27.06.2020 17:58:28</t>
  </si>
  <si>
    <t>27.06.2020 17:58:30</t>
  </si>
  <si>
    <t>27.06.2020 17:58:31</t>
  </si>
  <si>
    <t>27.06.2020 17:59:37</t>
  </si>
  <si>
    <t>27.06.2020 17:59:40</t>
  </si>
  <si>
    <t>27.06.2020 17:59:42</t>
  </si>
  <si>
    <t>27.06.2020 17:59:43</t>
  </si>
  <si>
    <t>27.06.2020 17:59:45</t>
  </si>
  <si>
    <t>27.06.2020 18:00:07</t>
  </si>
  <si>
    <t>27.06.2020 18:00:10</t>
  </si>
  <si>
    <t>27.06.2020 18:00:12</t>
  </si>
  <si>
    <t>27.06.2020 18:00:13</t>
  </si>
  <si>
    <t>27.06.2020 18:00:15</t>
  </si>
  <si>
    <t>27.06.2020 18:00:46</t>
  </si>
  <si>
    <t>27.06.2020 18:01:28</t>
  </si>
  <si>
    <t>27.06.2020 18:01:30</t>
  </si>
  <si>
    <t>27.06.2020 18:01:31</t>
  </si>
  <si>
    <t>27.06.2020 18:01:33</t>
  </si>
  <si>
    <t>27.06.2020 18:01:34</t>
  </si>
  <si>
    <t>27.06.2020 18:01:36</t>
  </si>
  <si>
    <t>27.06.2020 18:01:37</t>
  </si>
  <si>
    <t>27.06.2020 18:01:39</t>
  </si>
  <si>
    <t>27.06.2020 18:01:45</t>
  </si>
  <si>
    <t>27.06.2020 18:03:06</t>
  </si>
  <si>
    <t>27.06.2020 18:03:07</t>
  </si>
  <si>
    <t>27.06.2020 18:03:09</t>
  </si>
  <si>
    <t>27.06.2020 18:03:10</t>
  </si>
  <si>
    <t>27.06.2020 18:03:12</t>
  </si>
  <si>
    <t>27.06.2020 18:03:18</t>
  </si>
  <si>
    <t>27.06.2020 18:03:28</t>
  </si>
  <si>
    <t>27.06.2020 18:03:30</t>
  </si>
  <si>
    <t>27.06.2020 18:03:31</t>
  </si>
  <si>
    <t>27.06.2020 18:03:33</t>
  </si>
  <si>
    <t>27.06.2020 18:04:42</t>
  </si>
  <si>
    <t>27.06.2020 18:04:44</t>
  </si>
  <si>
    <t>27.06.2020 18:04:45</t>
  </si>
  <si>
    <t>27.06.2020 18:04:47</t>
  </si>
  <si>
    <t>27.06.2020 18:04:48</t>
  </si>
  <si>
    <t>27.06.2020 18:05:56</t>
  </si>
  <si>
    <t>27.06.2020 18:05:57</t>
  </si>
  <si>
    <t>27.06.2020 18:05:59</t>
  </si>
  <si>
    <t>27.06.2020 18:06:00</t>
  </si>
  <si>
    <t>27.06.2020 18:06:02</t>
  </si>
  <si>
    <t>27.06.2020 18:06:06</t>
  </si>
  <si>
    <t>27.06.2020 18:06:17</t>
  </si>
  <si>
    <t>27.06.2020 18:06:18</t>
  </si>
  <si>
    <t>27.06.2020 18:06:20</t>
  </si>
  <si>
    <t>27.06.2020 18:06:21</t>
  </si>
  <si>
    <t>27.06.2020 18:06:23</t>
  </si>
  <si>
    <t>27.06.2020 18:07:12</t>
  </si>
  <si>
    <t>27.06.2020 18:07:13</t>
  </si>
  <si>
    <t>27.06.2020 18:07:15</t>
  </si>
  <si>
    <t>27.06.2020 18:07:16</t>
  </si>
  <si>
    <t>27.06.2020 18:12:51</t>
  </si>
  <si>
    <t>27.06.2020 18:12:53</t>
  </si>
  <si>
    <t>27.06.2020 18:12:54</t>
  </si>
  <si>
    <t>27.06.2020 18:12:56</t>
  </si>
  <si>
    <t>27.06.2020 18:12:59</t>
  </si>
  <si>
    <t>27.06.2020 18:13:46</t>
  </si>
  <si>
    <t>27.06.2020 18:13:47</t>
  </si>
  <si>
    <t>27.06.2020 18:13:49</t>
  </si>
  <si>
    <t>27.06.2020 18:13:53</t>
  </si>
  <si>
    <t>27.06.2020 18:13:55</t>
  </si>
  <si>
    <t>27.06.2020 18:13:56</t>
  </si>
  <si>
    <t>27.06.2020 18:13:58</t>
  </si>
  <si>
    <t>27.06.2020 18:14:39</t>
  </si>
  <si>
    <t>27.06.2020 18:14:40</t>
  </si>
  <si>
    <t>27.06.2020 18:14:42</t>
  </si>
  <si>
    <t>27.06.2020 18:14:43</t>
  </si>
  <si>
    <t>27.06.2020 18:14:45</t>
  </si>
  <si>
    <t>27.06.2020 18:14:48</t>
  </si>
  <si>
    <t>27.06.2020 18:15:21</t>
  </si>
  <si>
    <t>27.06.2020 18:15:22</t>
  </si>
  <si>
    <t>27.06.2020 18:15:24</t>
  </si>
  <si>
    <t>27.06.2020 18:15:25</t>
  </si>
  <si>
    <t>27.06.2020 18:15:27</t>
  </si>
  <si>
    <t>27.06.2020 18:15:28</t>
  </si>
  <si>
    <t>27.06.2020 18:15:30</t>
  </si>
  <si>
    <t>27.06.2020 18:15:40</t>
  </si>
  <si>
    <t>27.06.2020 18:15:46</t>
  </si>
  <si>
    <t>27.06.2020 18:15:48</t>
  </si>
  <si>
    <t>27.06.2020 18:15:49</t>
  </si>
  <si>
    <t>27.06.2020 18:15:51</t>
  </si>
  <si>
    <t>27.06.2020 18:15:54</t>
  </si>
  <si>
    <t>27.06.2020 18:16:51</t>
  </si>
  <si>
    <t>27.06.2020 18:16:53</t>
  </si>
  <si>
    <t>27.06.2020 18:16:54</t>
  </si>
  <si>
    <t>27.06.2020 18:16:56</t>
  </si>
  <si>
    <t>27.06.2020 18:16:57</t>
  </si>
  <si>
    <t>27.06.2020 18:16:59</t>
  </si>
  <si>
    <t>27.06.2020 18:17:00</t>
  </si>
  <si>
    <t>27.06.2020 18:17:06</t>
  </si>
  <si>
    <t>27.06.2020 18:17:53</t>
  </si>
  <si>
    <t>27.06.2020 18:17:55</t>
  </si>
  <si>
    <t>27.06.2020 18:17:56</t>
  </si>
  <si>
    <t>27.06.2020 18:17:58</t>
  </si>
  <si>
    <t>27.06.2020 18:17:59</t>
  </si>
  <si>
    <t>27.06.2020 18:18:01</t>
  </si>
  <si>
    <t>27.06.2020 18:18:02</t>
  </si>
  <si>
    <t>27.06.2020 18:18:04</t>
  </si>
  <si>
    <t>27.06.2020 18:18:05</t>
  </si>
  <si>
    <t>27.06.2020 18:18:10</t>
  </si>
  <si>
    <t>27.06.2020 18:18:11</t>
  </si>
  <si>
    <t>27.06.2020 18:18:13</t>
  </si>
  <si>
    <t>27.06.2020 18:18:14</t>
  </si>
  <si>
    <t>27.06.2020 18:18:16</t>
  </si>
  <si>
    <t>27.06.2020 18:18:17</t>
  </si>
  <si>
    <t>27.06.2020 18:18:19</t>
  </si>
  <si>
    <t>27.06.2020 18:18:20</t>
  </si>
  <si>
    <t>27.06.2020 18:18:28</t>
  </si>
  <si>
    <t>27.06.2020 18:19:27</t>
  </si>
  <si>
    <t>27.06.2020 18:19:28</t>
  </si>
  <si>
    <t>27.06.2020 18:19:31</t>
  </si>
  <si>
    <t>27.06.2020 18:19:33</t>
  </si>
  <si>
    <t>27.06.2020 18:19:34</t>
  </si>
  <si>
    <t>27.06.2020 18:19:37</t>
  </si>
  <si>
    <t>27.06.2020 18:19:39</t>
  </si>
  <si>
    <t>27.06.2020 18:19:40</t>
  </si>
  <si>
    <t>27.06.2020 18:19:50</t>
  </si>
  <si>
    <t>27.06.2020 18:19:51</t>
  </si>
  <si>
    <t>27.06.2020 18:19:53</t>
  </si>
  <si>
    <t>27.06.2020 18:19:54</t>
  </si>
  <si>
    <t>27.06.2020 18:19:56</t>
  </si>
  <si>
    <t>27.06.2020 18:19:57</t>
  </si>
  <si>
    <t>27.06.2020 18:19:59</t>
  </si>
  <si>
    <t>27.06.2020 18:20:41</t>
  </si>
  <si>
    <t>27.06.2020 18:20:43</t>
  </si>
  <si>
    <t>27.06.2020 18:20:46</t>
  </si>
  <si>
    <t>27.06.2020 18:20:47</t>
  </si>
  <si>
    <t>27.06.2020 18:21:21</t>
  </si>
  <si>
    <t>27.06.2020 18:21:28</t>
  </si>
  <si>
    <t>27.06.2020 18:21:30</t>
  </si>
  <si>
    <t>27.06.2020 18:21:31</t>
  </si>
  <si>
    <t>27.06.2020 18:21:33</t>
  </si>
  <si>
    <t>27.06.2020 18:21:34</t>
  </si>
  <si>
    <t>27.06.2020 18:23:06</t>
  </si>
  <si>
    <t>27.06.2020 18:23:07</t>
  </si>
  <si>
    <t>27.06.2020 18:23:09</t>
  </si>
  <si>
    <t>27.06.2020 18:23:10</t>
  </si>
  <si>
    <t>27.06.2020 18:23:12</t>
  </si>
  <si>
    <t>27.06.2020 18:23:13</t>
  </si>
  <si>
    <t>27.06.2020 18:23:15</t>
  </si>
  <si>
    <t>27.06.2020 18:23:19</t>
  </si>
  <si>
    <t>27.06.2020 18:23:21</t>
  </si>
  <si>
    <t>27.06.2020 18:25:45</t>
  </si>
  <si>
    <t>27.06.2020 18:25:59</t>
  </si>
  <si>
    <t>27.06.2020 18:26:00</t>
  </si>
  <si>
    <t>27.06.2020 18:26:59</t>
  </si>
  <si>
    <t>27.06.2020 18:27:01</t>
  </si>
  <si>
    <t>27.06.2020 18:27:04</t>
  </si>
  <si>
    <t>27.06.2020 18:27:05</t>
  </si>
  <si>
    <t>27.06.2020 18:27:07</t>
  </si>
  <si>
    <t>27.06.2020 18:27:10</t>
  </si>
  <si>
    <t>27.06.2020 18:27:11</t>
  </si>
  <si>
    <t>27.06.2020 18:27:13</t>
  </si>
  <si>
    <t>27.06.2020 18:27:14</t>
  </si>
  <si>
    <t>27.06.2020 18:29:07</t>
  </si>
  <si>
    <t>27.06.2020 18:29:09</t>
  </si>
  <si>
    <t>27.06.2020 18:29:10</t>
  </si>
  <si>
    <t>27.06.2020 18:29:12</t>
  </si>
  <si>
    <t>27.06.2020 18:29:13</t>
  </si>
  <si>
    <t>27.06.2020 18:29:15</t>
  </si>
  <si>
    <t>27.06.2020 18:29:16</t>
  </si>
  <si>
    <t>27.06.2020 18:29:18</t>
  </si>
  <si>
    <t>27.06.2020 18:29:19</t>
  </si>
  <si>
    <t>27.06.2020 18:29:21</t>
  </si>
  <si>
    <t>27.06.2020 18:29:22</t>
  </si>
  <si>
    <t>27.06.2020 18:29:25</t>
  </si>
  <si>
    <t>27.06.2020 18:29:28</t>
  </si>
  <si>
    <t>27.06.2020 18:29:30</t>
  </si>
  <si>
    <t>27.06.2020 18:29:33</t>
  </si>
  <si>
    <t>27.06.2020 18:31:56</t>
  </si>
  <si>
    <t>27.06.2020 18:33:00</t>
  </si>
  <si>
    <t>27.06.2020 18:33:03</t>
  </si>
  <si>
    <t>27.06.2020 18:33:07</t>
  </si>
  <si>
    <t>27.06.2020 18:33:09</t>
  </si>
  <si>
    <t>27.06.2020 18:33:10</t>
  </si>
  <si>
    <t>27.06.2020 18:33:12</t>
  </si>
  <si>
    <t>27.06.2020 18:33:13</t>
  </si>
  <si>
    <t>27.06.2020 18:33:15</t>
  </si>
  <si>
    <t>27.06.2020 18:33:16</t>
  </si>
  <si>
    <t>27.06.2020 18:33:18</t>
  </si>
  <si>
    <t>27.06.2020 18:36:44</t>
  </si>
  <si>
    <t>27.06.2020 18:36:45</t>
  </si>
  <si>
    <t>27.06.2020 18:36:47</t>
  </si>
  <si>
    <t>27.06.2020 18:36:48</t>
  </si>
  <si>
    <t>27.06.2020 18:36:50</t>
  </si>
  <si>
    <t>27.06.2020 18:36:51</t>
  </si>
  <si>
    <t>27.06.2020 18:36:53</t>
  </si>
  <si>
    <t>27.06.2020 18:36:54</t>
  </si>
  <si>
    <t>27.06.2020 18:36:56</t>
  </si>
  <si>
    <t>27.06.2020 18:36:59</t>
  </si>
  <si>
    <t>27.06.2020 18:38:18</t>
  </si>
  <si>
    <t>27.06.2020 18:38:19</t>
  </si>
  <si>
    <t>27.06.2020 18:38:21</t>
  </si>
  <si>
    <t>27.06.2020 18:38:25</t>
  </si>
  <si>
    <t>27.06.2020 18:38:27</t>
  </si>
  <si>
    <t>27.06.2020 18:38:28</t>
  </si>
  <si>
    <t>27.06.2020 18:40:39</t>
  </si>
  <si>
    <t>27.06.2020 18:40:41</t>
  </si>
  <si>
    <t>27.06.2020 18:40:42</t>
  </si>
  <si>
    <t>27.06.2020 18:40:44</t>
  </si>
  <si>
    <t>27.06.2020 18:40:56</t>
  </si>
  <si>
    <t>27.06.2020 18:40:57</t>
  </si>
  <si>
    <t>27.06.2020 18:40:59</t>
  </si>
  <si>
    <t>27.06.2020 18:41:00</t>
  </si>
  <si>
    <t>27.06.2020 18:41:02</t>
  </si>
  <si>
    <t>27.06.2020 18:41:03</t>
  </si>
  <si>
    <t>27.06.2020 18:41:05</t>
  </si>
  <si>
    <t>27.06.2020 18:41:08</t>
  </si>
  <si>
    <t>27.06.2020 18:41:09</t>
  </si>
  <si>
    <t>27.06.2020 18:41:42</t>
  </si>
  <si>
    <t>27.06.2020 18:43:19</t>
  </si>
  <si>
    <t>27.06.2020 18:43:21</t>
  </si>
  <si>
    <t>27.06.2020 18:43:22</t>
  </si>
  <si>
    <t>27.06.2020 18:43:24</t>
  </si>
  <si>
    <t>27.06.2020 18:43:28</t>
  </si>
  <si>
    <t>27.06.2020 18:43:31</t>
  </si>
  <si>
    <t>27.06.2020 18:44:18</t>
  </si>
  <si>
    <t>27.06.2020 18:44:19</t>
  </si>
  <si>
    <t>27.06.2020 18:44:21</t>
  </si>
  <si>
    <t>27.06.2020 18:44:22</t>
  </si>
  <si>
    <t>27.06.2020 18:45:18</t>
  </si>
  <si>
    <t>27.06.2020 18:45:19</t>
  </si>
  <si>
    <t>27.06.2020 18:45:21</t>
  </si>
  <si>
    <t>27.06.2020 18:45:22</t>
  </si>
  <si>
    <t>27.06.2020 18:45:24</t>
  </si>
  <si>
    <t>27.06.2020 18:45:25</t>
  </si>
  <si>
    <t>27.06.2020 18:47:09</t>
  </si>
  <si>
    <t>27.06.2020 18:47:10</t>
  </si>
  <si>
    <t>27.06.2020 18:47:12</t>
  </si>
  <si>
    <t>27.06.2020 18:47:13</t>
  </si>
  <si>
    <t>27.06.2020 18:47:15</t>
  </si>
  <si>
    <t>27.06.2020 18:47:16</t>
  </si>
  <si>
    <t>27.06.2020 18:47:18</t>
  </si>
  <si>
    <t>27.06.2020 18:47:21</t>
  </si>
  <si>
    <t>27.06.2020 18:48:19</t>
  </si>
  <si>
    <t>27.06.2020 18:48:21</t>
  </si>
  <si>
    <t>27.06.2020 18:48:22</t>
  </si>
  <si>
    <t>27.06.2020 18:48:24</t>
  </si>
  <si>
    <t>27.06.2020 18:48:25</t>
  </si>
  <si>
    <t>27.06.2020 18:48:27</t>
  </si>
  <si>
    <t>27.06.2020 18:48:28</t>
  </si>
  <si>
    <t>27.06.2020 18:51:47</t>
  </si>
  <si>
    <t>27.06.2020 18:51:48</t>
  </si>
  <si>
    <t>27.06.2020 18:51:50</t>
  </si>
  <si>
    <t>27.06.2020 18:51:51</t>
  </si>
  <si>
    <t>27.06.2020 18:51:53</t>
  </si>
  <si>
    <t>27.06.2020 18:51:54</t>
  </si>
  <si>
    <t>27.06.2020 18:51:56</t>
  </si>
  <si>
    <t>27.06.2020 18:52:00</t>
  </si>
  <si>
    <t>27.06.2020 18:52:01</t>
  </si>
  <si>
    <t>27.06.2020 18:52:03</t>
  </si>
  <si>
    <t>27.06.2020 18:52:10</t>
  </si>
  <si>
    <t>27.06.2020 18:54:56</t>
  </si>
  <si>
    <t>27.06.2020 18:54:57</t>
  </si>
  <si>
    <t>27.06.2020 18:54:59</t>
  </si>
  <si>
    <t>27.06.2020 18:55:00</t>
  </si>
  <si>
    <t>27.06.2020 18:55:05</t>
  </si>
  <si>
    <t>27.06.2020 18:56:30</t>
  </si>
  <si>
    <t>27.06.2020 18:56:31</t>
  </si>
  <si>
    <t>27.06.2020 18:56:33</t>
  </si>
  <si>
    <t>27.06.2020 18:56:34</t>
  </si>
  <si>
    <t>27.06.2020 18:56:36</t>
  </si>
  <si>
    <t>27.06.2020 18:56:37</t>
  </si>
  <si>
    <t>27.06.2020 18:56:39</t>
  </si>
  <si>
    <t>27.06.2020 18:56:42</t>
  </si>
  <si>
    <t>27.06.2020 18:56:43</t>
  </si>
  <si>
    <t>27.06.2020 18:56:45</t>
  </si>
  <si>
    <t>27.06.2020 18:57:00</t>
  </si>
  <si>
    <t>27.06.2020 18:57:01</t>
  </si>
  <si>
    <t>27.06.2020 18:57:30</t>
  </si>
  <si>
    <t>27.06.2020 18:57:31</t>
  </si>
  <si>
    <t>27.06.2020 18:57:34</t>
  </si>
  <si>
    <t>27.06.2020 18:57:36</t>
  </si>
  <si>
    <t>27.06.2020 18:57:37</t>
  </si>
  <si>
    <t>27.06.2020 18:57:39</t>
  </si>
  <si>
    <t>27.06.2020 18:57:40</t>
  </si>
  <si>
    <t>27.06.2020 18:57:48</t>
  </si>
  <si>
    <t>27.06.2020 18:57:50</t>
  </si>
  <si>
    <t>27.06.2020 18:57:57</t>
  </si>
  <si>
    <t>27.06.2020 18:57:59</t>
  </si>
  <si>
    <t>27.06.2020 18:58:00</t>
  </si>
  <si>
    <t>27.06.2020 18:58:02</t>
  </si>
  <si>
    <t>27.06.2020 18:58:03</t>
  </si>
  <si>
    <t>27.06.2020 18:58:06</t>
  </si>
  <si>
    <t>27.06.2020 18:58:15</t>
  </si>
  <si>
    <t>27.06.2020 18:59:56</t>
  </si>
  <si>
    <t>27.06.2020 19:00:00</t>
  </si>
  <si>
    <t>27.06.2020 19:00:02</t>
  </si>
  <si>
    <t>27.06.2020 19:00:03</t>
  </si>
  <si>
    <t>27.06.2020 19:00:05</t>
  </si>
  <si>
    <t>27.06.2020 19:00:06</t>
  </si>
  <si>
    <t>27.06.2020 19:00:08</t>
  </si>
  <si>
    <t>27.06.2020 19:01:45</t>
  </si>
  <si>
    <t>27.06.2020 19:01:47</t>
  </si>
  <si>
    <t>27.06.2020 19:01:51</t>
  </si>
  <si>
    <t>27.06.2020 19:01:53</t>
  </si>
  <si>
    <t>27.06.2020 19:01:54</t>
  </si>
  <si>
    <t>27.06.2020 19:01:56</t>
  </si>
  <si>
    <t>27.06.2020 19:01:57</t>
  </si>
  <si>
    <t>27.06.2020 19:01:59</t>
  </si>
  <si>
    <t>27.06.2020 19:02:08</t>
  </si>
  <si>
    <t>27.06.2020 19:02:14</t>
  </si>
  <si>
    <t>27.06.2020 19:02:15</t>
  </si>
  <si>
    <t>27.06.2020 19:02:17</t>
  </si>
  <si>
    <t>27.06.2020 19:02:18</t>
  </si>
  <si>
    <t>27.06.2020 19:02:20</t>
  </si>
  <si>
    <t>27.06.2020 19:02:21</t>
  </si>
  <si>
    <t>27.06.2020 19:03:28</t>
  </si>
  <si>
    <t>27.06.2020 19:03:34</t>
  </si>
  <si>
    <t>27.06.2020 19:03:36</t>
  </si>
  <si>
    <t>27.06.2020 19:03:37</t>
  </si>
  <si>
    <t>27.06.2020 19:03:39</t>
  </si>
  <si>
    <t>27.06.2020 19:03:40</t>
  </si>
  <si>
    <t>27.06.2020 19:03:59</t>
  </si>
  <si>
    <t>27.06.2020 19:08:50</t>
  </si>
  <si>
    <t>27.06.2020 19:08:54</t>
  </si>
  <si>
    <t>27.06.2020 19:08:56</t>
  </si>
  <si>
    <t>27.06.2020 19:08:57</t>
  </si>
  <si>
    <t>27.06.2020 19:08:59</t>
  </si>
  <si>
    <t>27.06.2020 19:09:00</t>
  </si>
  <si>
    <t>27.06.2020 19:10:56</t>
  </si>
  <si>
    <t>27.06.2020 19:10:57</t>
  </si>
  <si>
    <t>27.06.2020 19:11:00</t>
  </si>
  <si>
    <t>27.06.2020 19:11:02</t>
  </si>
  <si>
    <t>27.06.2020 19:11:03</t>
  </si>
  <si>
    <t>27.06.2020 19:11:05</t>
  </si>
  <si>
    <t>27.06.2020 19:12:13</t>
  </si>
  <si>
    <t>27.06.2020 19:12:19</t>
  </si>
  <si>
    <t>27.06.2020 19:12:21</t>
  </si>
  <si>
    <t>27.06.2020 19:12:22</t>
  </si>
  <si>
    <t>27.06.2020 19:12:24</t>
  </si>
  <si>
    <t>27.06.2020 19:12:25</t>
  </si>
  <si>
    <t>27.06.2020 19:12:27</t>
  </si>
  <si>
    <t>27.06.2020 19:13:41</t>
  </si>
  <si>
    <t>27.06.2020 19:13:42</t>
  </si>
  <si>
    <t>27.06.2020 19:13:44</t>
  </si>
  <si>
    <t>27.06.2020 19:13:45</t>
  </si>
  <si>
    <t>27.06.2020 19:13:47</t>
  </si>
  <si>
    <t>27.06.2020 19:14:42</t>
  </si>
  <si>
    <t>27.06.2020 19:14:54</t>
  </si>
  <si>
    <t>27.06.2020 19:14:56</t>
  </si>
  <si>
    <t>27.06.2020 19:14:57</t>
  </si>
  <si>
    <t>27.06.2020 19:14:59</t>
  </si>
  <si>
    <t>27.06.2020 19:15:00</t>
  </si>
  <si>
    <t>27.06.2020 19:15:06</t>
  </si>
  <si>
    <t>27.06.2020 19:17:18</t>
  </si>
  <si>
    <t>27.06.2020 19:18:13</t>
  </si>
  <si>
    <t>27.06.2020 19:18:16</t>
  </si>
  <si>
    <t>27.06.2020 19:18:18</t>
  </si>
  <si>
    <t>27.06.2020 19:18:21</t>
  </si>
  <si>
    <t>27.06.2020 19:18:22</t>
  </si>
  <si>
    <t>27.06.2020 19:18:24</t>
  </si>
  <si>
    <t>27.06.2020 19:18:25</t>
  </si>
  <si>
    <t>27.06.2020 19:18:27</t>
  </si>
  <si>
    <t>27.06.2020 19:18:28</t>
  </si>
  <si>
    <t>27.06.2020 19:18:30</t>
  </si>
  <si>
    <t>27.06.2020 19:19:07</t>
  </si>
  <si>
    <t>27.06.2020 19:19:15</t>
  </si>
  <si>
    <t>27.06.2020 19:19:16</t>
  </si>
  <si>
    <t>27.06.2020 19:19:18</t>
  </si>
  <si>
    <t>27.06.2020 19:19:30</t>
  </si>
  <si>
    <t>27.06.2020 19:21:04</t>
  </si>
  <si>
    <t>27.06.2020 19:21:07</t>
  </si>
  <si>
    <t>27.06.2020 19:21:15</t>
  </si>
  <si>
    <t>27.06.2020 19:21:18</t>
  </si>
  <si>
    <t>27.06.2020 19:21:54</t>
  </si>
  <si>
    <t>27.06.2020 19:24:42</t>
  </si>
  <si>
    <t>27.06.2020 19:24:50</t>
  </si>
  <si>
    <t>27.06.2020 19:24:51</t>
  </si>
  <si>
    <t>27.06.2020 19:24:53</t>
  </si>
  <si>
    <t>27.06.2020 19:24:54</t>
  </si>
  <si>
    <t>27.06.2020 19:24:56</t>
  </si>
  <si>
    <t>27.06.2020 19:24:57</t>
  </si>
  <si>
    <t>27.06.2020 19:25:00</t>
  </si>
  <si>
    <t>27.06.2020 19:25:03</t>
  </si>
  <si>
    <t>27.06.2020 19:25:05</t>
  </si>
  <si>
    <t>27.06.2020 19:26:09</t>
  </si>
  <si>
    <t>27.06.2020 19:26:10</t>
  </si>
  <si>
    <t>27.06.2020 19:26:12</t>
  </si>
  <si>
    <t>27.06.2020 19:26:13</t>
  </si>
  <si>
    <t>27.06.2020 19:26:15</t>
  </si>
  <si>
    <t>27.06.2020 19:26:16</t>
  </si>
  <si>
    <t>27.06.2020 19:26:18</t>
  </si>
  <si>
    <t>27.06.2020 19:26:22</t>
  </si>
  <si>
    <t>27.06.2020 19:26:24</t>
  </si>
  <si>
    <t>27.06.2020 19:26:25</t>
  </si>
  <si>
    <t>27.06.2020 19:27:25</t>
  </si>
  <si>
    <t>27.06.2020 19:27:27</t>
  </si>
  <si>
    <t>27.06.2020 19:27:28</t>
  </si>
  <si>
    <t>27.06.2020 19:27:30</t>
  </si>
  <si>
    <t>27.06.2020 19:28:06</t>
  </si>
  <si>
    <t>27.06.2020 19:28:33</t>
  </si>
  <si>
    <t>27.06.2020 19:30:42</t>
  </si>
  <si>
    <t>27.06.2020 19:32:22</t>
  </si>
  <si>
    <t>27.06.2020 19:33:03</t>
  </si>
  <si>
    <t>27.06.2020 19:33:06</t>
  </si>
  <si>
    <t>27.06.2020 19:33:09</t>
  </si>
  <si>
    <t>27.06.2020 19:33:12</t>
  </si>
  <si>
    <t>27.06.2020 19:33:13</t>
  </si>
  <si>
    <t>27.06.2020 19:33:15</t>
  </si>
  <si>
    <t>27.06.2020 19:33:16</t>
  </si>
  <si>
    <t>27.06.2020 19:33:18</t>
  </si>
  <si>
    <t>27.06.2020 19:33:19</t>
  </si>
  <si>
    <t>27.06.2020 19:34:16</t>
  </si>
  <si>
    <t>27.06.2020 19:34:18</t>
  </si>
  <si>
    <t>27.06.2020 19:34:21</t>
  </si>
  <si>
    <t>27.06.2020 19:34:22</t>
  </si>
  <si>
    <t>27.06.2020 19:34:24</t>
  </si>
  <si>
    <t>27.06.2020 19:34:25</t>
  </si>
  <si>
    <t>27.06.2020 19:34:27</t>
  </si>
  <si>
    <t>27.06.2020 19:34:28</t>
  </si>
  <si>
    <t>27.06.2020 19:35:22</t>
  </si>
  <si>
    <t>27.06.2020 19:35:24</t>
  </si>
  <si>
    <t>27.06.2020 19:35:25</t>
  </si>
  <si>
    <t>27.06.2020 19:35:27</t>
  </si>
  <si>
    <t>27.06.2020 19:35:28</t>
  </si>
  <si>
    <t>27.06.2020 19:35:30</t>
  </si>
  <si>
    <t>27.06.2020 19:35:31</t>
  </si>
  <si>
    <t>27.06.2020 19:35:33</t>
  </si>
  <si>
    <t>27.06.2020 19:37:59</t>
  </si>
  <si>
    <t>27.06.2020 19:38:00</t>
  </si>
  <si>
    <t>27.06.2020 19:38:02</t>
  </si>
  <si>
    <t>27.06.2020 19:38:03</t>
  </si>
  <si>
    <t>27.06.2020 19:38:05</t>
  </si>
  <si>
    <t>27.06.2020 19:38:06</t>
  </si>
  <si>
    <t>27.06.2020 19:38:08</t>
  </si>
  <si>
    <t>27.06.2020 19:38:12</t>
  </si>
  <si>
    <t>27.06.2020 19:38:20</t>
  </si>
  <si>
    <t>27.06.2020 19:38:59</t>
  </si>
  <si>
    <t>27.06.2020 19:39:01</t>
  </si>
  <si>
    <t>27.06.2020 19:39:02</t>
  </si>
  <si>
    <t>27.06.2020 19:39:04</t>
  </si>
  <si>
    <t>27.06.2020 19:39:05</t>
  </si>
  <si>
    <t>27.06.2020 19:39:07</t>
  </si>
  <si>
    <t>27.06.2020 19:39:10</t>
  </si>
  <si>
    <t>27.06.2020 19:42:28</t>
  </si>
  <si>
    <t>27.06.2020 19:45:09</t>
  </si>
  <si>
    <t>27.06.2020 19:45:10</t>
  </si>
  <si>
    <t>27.06.2020 19:45:12</t>
  </si>
  <si>
    <t>27.06.2020 19:45:13</t>
  </si>
  <si>
    <t>27.06.2020 19:45:15</t>
  </si>
  <si>
    <t>27.06.2020 19:45:16</t>
  </si>
  <si>
    <t>27.06.2020 19:45:22</t>
  </si>
  <si>
    <t>27.06.2020 19:45:42</t>
  </si>
  <si>
    <t>27.06.2020 19:45:45</t>
  </si>
  <si>
    <t>27.06.2020 19:45:46</t>
  </si>
  <si>
    <t>27.06.2020 19:45:48</t>
  </si>
  <si>
    <t>27.06.2020 19:45:49</t>
  </si>
  <si>
    <t>27.06.2020 19:45:51</t>
  </si>
  <si>
    <t>27.06.2020 19:45:52</t>
  </si>
  <si>
    <t>27.06.2020 19:45:54</t>
  </si>
  <si>
    <t>27.06.2020 19:45:55</t>
  </si>
  <si>
    <t>27.06.2020 19:45:57</t>
  </si>
  <si>
    <t>27.06.2020 19:46:11</t>
  </si>
  <si>
    <t>27.06.2020 19:46:12</t>
  </si>
  <si>
    <t>27.06.2020 19:46:14</t>
  </si>
  <si>
    <t>27.06.2020 19:46:15</t>
  </si>
  <si>
    <t>27.06.2020 19:46:23</t>
  </si>
  <si>
    <t>27.06.2020 19:46:47</t>
  </si>
  <si>
    <t>27.06.2020 19:46:48</t>
  </si>
  <si>
    <t>27.06.2020 19:46:50</t>
  </si>
  <si>
    <t>27.06.2020 19:46:51</t>
  </si>
  <si>
    <t>27.06.2020 19:46:53</t>
  </si>
  <si>
    <t>27.06.2020 19:46:54</t>
  </si>
  <si>
    <t>27.06.2020 19:46:56</t>
  </si>
  <si>
    <t>27.06.2020 19:47:35</t>
  </si>
  <si>
    <t>27.06.2020 19:47:37</t>
  </si>
  <si>
    <t>27.06.2020 19:47:38</t>
  </si>
  <si>
    <t>27.06.2020 19:47:40</t>
  </si>
  <si>
    <t>27.06.2020 19:47:41</t>
  </si>
  <si>
    <t>27.06.2020 19:47:43</t>
  </si>
  <si>
    <t>27.06.2020 19:47:44</t>
  </si>
  <si>
    <t>27.06.2020 19:47:47</t>
  </si>
  <si>
    <t>27.06.2020 19:47:49</t>
  </si>
  <si>
    <t>27.06.2020 19:49:57</t>
  </si>
  <si>
    <t>27.06.2020 19:50:00</t>
  </si>
  <si>
    <t>27.06.2020 19:50:02</t>
  </si>
  <si>
    <t>27.06.2020 19:50:03</t>
  </si>
  <si>
    <t>27.06.2020 19:50:05</t>
  </si>
  <si>
    <t>27.06.2020 19:50:06</t>
  </si>
  <si>
    <t>27.06.2020 19:50:08</t>
  </si>
  <si>
    <t>27.06.2020 19:50:11</t>
  </si>
  <si>
    <t>27.06.2020 19:50:12</t>
  </si>
  <si>
    <t>27.06.2020 19:50:17</t>
  </si>
  <si>
    <t>27.06.2020 19:50:18</t>
  </si>
  <si>
    <t>27.06.2020 19:50:20</t>
  </si>
  <si>
    <t>27.06.2020 19:50:21</t>
  </si>
  <si>
    <t>27.06.2020 19:50:23</t>
  </si>
  <si>
    <t>27.06.2020 19:50:24</t>
  </si>
  <si>
    <t>27.06.2020 19:50:47</t>
  </si>
  <si>
    <t>27.06.2020 19:53:03</t>
  </si>
  <si>
    <t>27.06.2020 19:53:10</t>
  </si>
  <si>
    <t>27.06.2020 19:55:03</t>
  </si>
  <si>
    <t>27.06.2020 19:55:04</t>
  </si>
  <si>
    <t>27.06.2020 19:55:06</t>
  </si>
  <si>
    <t>27.06.2020 19:55:07</t>
  </si>
  <si>
    <t>27.06.2020 19:55:09</t>
  </si>
  <si>
    <t>27.06.2020 19:55:10</t>
  </si>
  <si>
    <t>27.06.2020 19:55:12</t>
  </si>
  <si>
    <t>27.06.2020 19:55:13</t>
  </si>
  <si>
    <t>27.06.2020 19:55:15</t>
  </si>
  <si>
    <t>27.06.2020 19:55:16</t>
  </si>
  <si>
    <t>27.06.2020 19:55:19</t>
  </si>
  <si>
    <t>27.06.2020 19:55:49</t>
  </si>
  <si>
    <t>27.06.2020 19:55:56</t>
  </si>
  <si>
    <t>27.06.2020 19:55:57</t>
  </si>
  <si>
    <t>27.06.2020 19:55:59</t>
  </si>
  <si>
    <t>27.06.2020 19:56:00</t>
  </si>
  <si>
    <t>27.06.2020 19:56:02</t>
  </si>
  <si>
    <t>27.06.2020 19:56:03</t>
  </si>
  <si>
    <t>27.06.2020 19:57:19</t>
  </si>
  <si>
    <t>27.06.2020 19:57:21</t>
  </si>
  <si>
    <t>27.06.2020 19:57:22</t>
  </si>
  <si>
    <t>27.06.2020 20:03:00</t>
  </si>
  <si>
    <t>27.06.2020 20:03:04</t>
  </si>
  <si>
    <t>27.06.2020 20:03:06</t>
  </si>
  <si>
    <t>27.06.2020 20:03:07</t>
  </si>
  <si>
    <t>27.06.2020 20:03:09</t>
  </si>
  <si>
    <t>27.06.2020 20:05:07</t>
  </si>
  <si>
    <t>27.06.2020 20:05:09</t>
  </si>
  <si>
    <t>27.06.2020 20:05:12</t>
  </si>
  <si>
    <t>27.06.2020 20:05:13</t>
  </si>
  <si>
    <t>27.06.2020 20:05:15</t>
  </si>
  <si>
    <t>27.06.2020 20:08:45</t>
  </si>
  <si>
    <t>27.06.2020 20:08:51</t>
  </si>
  <si>
    <t>27.06.2020 20:08:53</t>
  </si>
  <si>
    <t>27.06.2020 20:08:54</t>
  </si>
  <si>
    <t>27.06.2020 20:08:56</t>
  </si>
  <si>
    <t>27.06.2020 20:08:57</t>
  </si>
  <si>
    <t>27.06.2020 20:08:59</t>
  </si>
  <si>
    <t>27.06.2020 20:09:00</t>
  </si>
  <si>
    <t>27.06.2020 20:11:47</t>
  </si>
  <si>
    <t>27.06.2020 20:11:48</t>
  </si>
  <si>
    <t>27.06.2020 20:11:50</t>
  </si>
  <si>
    <t>27.06.2020 20:11:51</t>
  </si>
  <si>
    <t>27.06.2020 20:11:53</t>
  </si>
  <si>
    <t>27.06.2020 20:11:54</t>
  </si>
  <si>
    <t>27.06.2020 20:11:56</t>
  </si>
  <si>
    <t>27.06.2020 20:12:03</t>
  </si>
  <si>
    <t>27.06.2020 20:12:41</t>
  </si>
  <si>
    <t>27.06.2020 20:16:51</t>
  </si>
  <si>
    <t>27.06.2020 20:16:53</t>
  </si>
  <si>
    <t>27.06.2020 20:16:54</t>
  </si>
  <si>
    <t>27.06.2020 20:16:56</t>
  </si>
  <si>
    <t>27.06.2020 20:16:57</t>
  </si>
  <si>
    <t>27.06.2020 20:16:59</t>
  </si>
  <si>
    <t>27.06.2020 20:17:00</t>
  </si>
  <si>
    <t>27.06.2020 20:20:10</t>
  </si>
  <si>
    <t>27.06.2020 20:20:12</t>
  </si>
  <si>
    <t>27.06.2020 20:20:13</t>
  </si>
  <si>
    <t>27.06.2020 20:20:15</t>
  </si>
  <si>
    <t>27.06.2020 20:20:16</t>
  </si>
  <si>
    <t>27.06.2020 20:22:15</t>
  </si>
  <si>
    <t>27.06.2020 20:22:16</t>
  </si>
  <si>
    <t>27.06.2020 20:22:18</t>
  </si>
  <si>
    <t>27.06.2020 20:22:19</t>
  </si>
  <si>
    <t>27.06.2020 20:22:21</t>
  </si>
  <si>
    <t>27.06.2020 20:22:22</t>
  </si>
  <si>
    <t>27.06.2020 20:22:24</t>
  </si>
  <si>
    <t>27.06.2020 20:22:25</t>
  </si>
  <si>
    <t>27.06.2020 20:22:31</t>
  </si>
  <si>
    <t>27.06.2020 20:23:57</t>
  </si>
  <si>
    <t>27.06.2020 20:24:39</t>
  </si>
  <si>
    <t>27.06.2020 20:24:41</t>
  </si>
  <si>
    <t>27.06.2020 20:24:42</t>
  </si>
  <si>
    <t>27.06.2020 20:24:44</t>
  </si>
  <si>
    <t>27.06.2020 20:26:48</t>
  </si>
  <si>
    <t>27.06.2020 20:26:50</t>
  </si>
  <si>
    <t>27.06.2020 20:26:51</t>
  </si>
  <si>
    <t>27.06.2020 20:26:53</t>
  </si>
  <si>
    <t>27.06.2020 20:26:54</t>
  </si>
  <si>
    <t>27.06.2020 20:26:56</t>
  </si>
  <si>
    <t>27.06.2020 20:26:57</t>
  </si>
  <si>
    <t>27.06.2020 20:30:38</t>
  </si>
  <si>
    <t>27.06.2020 20:30:42</t>
  </si>
  <si>
    <t>27.06.2020 20:30:44</t>
  </si>
  <si>
    <t>27.06.2020 20:30:45</t>
  </si>
  <si>
    <t>27.06.2020 20:30:47</t>
  </si>
  <si>
    <t>27.06.2020 20:30:48</t>
  </si>
  <si>
    <t>27.06.2020 20:30:50</t>
  </si>
  <si>
    <t>27.06.2020 20:30:51</t>
  </si>
  <si>
    <t>27.06.2020 20:31:04</t>
  </si>
  <si>
    <t>27.06.2020 20:31:10</t>
  </si>
  <si>
    <t>27.06.2020 20:31:12</t>
  </si>
  <si>
    <t>27.06.2020 20:31:13</t>
  </si>
  <si>
    <t>27.06.2020 20:32:31</t>
  </si>
  <si>
    <t>27.06.2020 20:32:33</t>
  </si>
  <si>
    <t>27.06.2020 20:32:34</t>
  </si>
  <si>
    <t>27.06.2020 20:33:07</t>
  </si>
  <si>
    <t>27.06.2020 20:33:09</t>
  </si>
  <si>
    <t>27.06.2020 20:33:10</t>
  </si>
  <si>
    <t>27.06.2020 20:33:12</t>
  </si>
  <si>
    <t>27.06.2020 20:33:13</t>
  </si>
  <si>
    <t>27.06.2020 20:33:15</t>
  </si>
  <si>
    <t>27.06.2020 20:33:16</t>
  </si>
  <si>
    <t>27.06.2020 20:33:18</t>
  </si>
  <si>
    <t>27.06.2020 20:36:04</t>
  </si>
  <si>
    <t>27.06.2020 20:36:06</t>
  </si>
  <si>
    <t>27.06.2020 20:36:07</t>
  </si>
  <si>
    <t>27.06.2020 20:36:09</t>
  </si>
  <si>
    <t>27.06.2020 20:36:10</t>
  </si>
  <si>
    <t>27.06.2020 20:36:13</t>
  </si>
  <si>
    <t>27.06.2020 20:39:21</t>
  </si>
  <si>
    <t>27.06.2020 20:39:22</t>
  </si>
  <si>
    <t>27.06.2020 20:39:24</t>
  </si>
  <si>
    <t>27.06.2020 20:39:25</t>
  </si>
  <si>
    <t>27.06.2020 20:39:27</t>
  </si>
  <si>
    <t>27.06.2020 20:47:10</t>
  </si>
  <si>
    <t>27.06.2020 20:47:12</t>
  </si>
  <si>
    <t>27.06.2020 20:47:13</t>
  </si>
  <si>
    <t>27.06.2020 20:47:15</t>
  </si>
  <si>
    <t>27.06.2020 20:47:21</t>
  </si>
  <si>
    <t>27.06.2020 20:51:39</t>
  </si>
  <si>
    <t>27.06.2020 20:51:42</t>
  </si>
  <si>
    <t>27.06.2020 20:51:44</t>
  </si>
  <si>
    <t>27.06.2020 20:51:45</t>
  </si>
  <si>
    <t>27.06.2020 20:51:47</t>
  </si>
  <si>
    <t>27.06.2020 20:51:48</t>
  </si>
  <si>
    <t>27.06.2020 20:51:50</t>
  </si>
  <si>
    <t>27.06.2020 20:57:01</t>
  </si>
  <si>
    <t>27.06.2020 20:57:03</t>
  </si>
  <si>
    <t>27.06.2020 20:57:04</t>
  </si>
  <si>
    <t>27.06.2020 20:57:06</t>
  </si>
  <si>
    <t>27.06.2020 20:57:07</t>
  </si>
  <si>
    <t>27.06.2020 20:58:10</t>
  </si>
  <si>
    <t>27.06.2020 20:58:12</t>
  </si>
  <si>
    <t>27.06.2020 20:58:13</t>
  </si>
  <si>
    <t>27.06.2020 20:58:15</t>
  </si>
  <si>
    <t>27.06.2020 20:58:16</t>
  </si>
  <si>
    <t>27.06.2020 20:58:18</t>
  </si>
  <si>
    <t>27.06.2020 20:58:19</t>
  </si>
  <si>
    <t>27.06.2020 20:58:24</t>
  </si>
  <si>
    <t>27.06.2020 20:58:25</t>
  </si>
  <si>
    <t>27.06.2020 21:03:15</t>
  </si>
  <si>
    <t>27.06.2020 21:03:16</t>
  </si>
  <si>
    <t>27.06.2020 21:03:18</t>
  </si>
  <si>
    <t>27.06.2020 21:03:19</t>
  </si>
  <si>
    <t>27.06.2020 21:03:21</t>
  </si>
  <si>
    <t>27.06.2020 21:03:22</t>
  </si>
  <si>
    <t>27.06.2020 21:03:24</t>
  </si>
  <si>
    <t>27.06.2020 21:03:25</t>
  </si>
  <si>
    <t>27.06.2020 21:03:27</t>
  </si>
  <si>
    <t>27.06.2020 21:03:28</t>
  </si>
  <si>
    <t>27.06.2020 21:03:33</t>
  </si>
  <si>
    <t>27.06.2020 21:03:34</t>
  </si>
  <si>
    <t>27.06.2020 21:07:21</t>
  </si>
  <si>
    <t>27.06.2020 21:10:07</t>
  </si>
  <si>
    <t>27.06.2020 21:10:09</t>
  </si>
  <si>
    <t>27.06.2020 21:10:10</t>
  </si>
  <si>
    <t>27.06.2020 21:10:12</t>
  </si>
  <si>
    <t>27.06.2020 21:10:13</t>
  </si>
  <si>
    <t>27.06.2020 21:10:15</t>
  </si>
  <si>
    <t>27.06.2020 21:10:16</t>
  </si>
  <si>
    <t>27.06.2020 21:10:18</t>
  </si>
  <si>
    <t>27.06.2020 21:10:21</t>
  </si>
  <si>
    <t>27.06.2020 21:10:22</t>
  </si>
  <si>
    <t>27.06.2020 21:11:25</t>
  </si>
  <si>
    <t>27.06.2020 21:11:27</t>
  </si>
  <si>
    <t>27.06.2020 21:11:28</t>
  </si>
  <si>
    <t>27.06.2020 21:11:30</t>
  </si>
  <si>
    <t>27.06.2020 21:11:31</t>
  </si>
  <si>
    <t>27.06.2020 21:11:33</t>
  </si>
  <si>
    <t>27.06.2020 21:11:34</t>
  </si>
  <si>
    <t>27.06.2020 21:11:36</t>
  </si>
  <si>
    <t>27.06.2020 21:11:37</t>
  </si>
  <si>
    <t>27.06.2020 21:11:39</t>
  </si>
  <si>
    <t>27.06.2020 21:11:40</t>
  </si>
  <si>
    <t>27.06.2020 21:11:43</t>
  </si>
  <si>
    <t>27.06.2020 21:30:00</t>
  </si>
  <si>
    <t>27.06.2020 21:30:01</t>
  </si>
  <si>
    <t>27.06.2020 21:30:03</t>
  </si>
  <si>
    <t>27.06.2020 21:30:04</t>
  </si>
  <si>
    <t>27.06.2020 21:30:06</t>
  </si>
  <si>
    <t>27.06.2020 21:30:07</t>
  </si>
  <si>
    <t>27.06.2020 21:30:09</t>
  </si>
  <si>
    <t>27.06.2020 21:30:12</t>
  </si>
  <si>
    <t>27.06.2020 21:30:15</t>
  </si>
  <si>
    <t>27.06.2020 21:30:16</t>
  </si>
  <si>
    <t>27.06.2020 21:37:27</t>
  </si>
  <si>
    <t>27.06.2020 21:39:34</t>
  </si>
  <si>
    <t>27.06.2020 21:39:41</t>
  </si>
  <si>
    <t>27.06.2020 21:39:42</t>
  </si>
  <si>
    <t>27.06.2020 21:39:44</t>
  </si>
  <si>
    <t>27.06.2020 21:39:45</t>
  </si>
  <si>
    <t>27.06.2020 21:39:47</t>
  </si>
  <si>
    <t>27.06.2020 21:39:48</t>
  </si>
  <si>
    <t>27.06.2020 21:47:09</t>
  </si>
  <si>
    <t>27.06.2020 21:47:10</t>
  </si>
  <si>
    <t>27.06.2020 21:47:12</t>
  </si>
  <si>
    <t>27.06.2020 21:47:13</t>
  </si>
  <si>
    <t>27.06.2020 21:47:15</t>
  </si>
  <si>
    <t>27.06.2020 21:47:16</t>
  </si>
  <si>
    <t>27.06.2020 21:47:21</t>
  </si>
  <si>
    <t>27.06.2020 21:49:45</t>
  </si>
  <si>
    <t>27.06.2020 21:49:47</t>
  </si>
  <si>
    <t>27.06.2020 21:49:48</t>
  </si>
  <si>
    <t>27.06.2020 21:49:50</t>
  </si>
  <si>
    <t>27.06.2020 21:49:51</t>
  </si>
  <si>
    <t>27.06.2020 21:49:53</t>
  </si>
  <si>
    <t>27.06.2020 21:49:56</t>
  </si>
  <si>
    <t>27.06.2020 21:49:57</t>
  </si>
  <si>
    <t>27.06.2020 21:49:59</t>
  </si>
  <si>
    <t>27.06.2020 21:58:39</t>
  </si>
  <si>
    <t>27.06.2020 21:58:41</t>
  </si>
  <si>
    <t>27.06.2020 21:58:42</t>
  </si>
  <si>
    <t>27.06.2020 21:58:44</t>
  </si>
  <si>
    <t>27.06.2020 21:58:45</t>
  </si>
  <si>
    <t>27.06.2020 21:58:47</t>
  </si>
  <si>
    <t>27.06.2020 21:58:48</t>
  </si>
  <si>
    <t>27.06.2020 21:58:50</t>
  </si>
  <si>
    <t>27.06.2020 21:58:51</t>
  </si>
  <si>
    <t>27.06.2020 22:09:36</t>
  </si>
  <si>
    <t>27.06.2020 22:09:41</t>
  </si>
  <si>
    <t>27.06.2020 22:09:44</t>
  </si>
  <si>
    <t>27.06.2020 22:09:45</t>
  </si>
  <si>
    <t>27.06.2020 22:09:47</t>
  </si>
  <si>
    <t>27.06.2020 22:24:27</t>
  </si>
  <si>
    <t>27.06.2020 22:24:28</t>
  </si>
  <si>
    <t>27.06.2020 22:24:31</t>
  </si>
  <si>
    <t>27.06.2020 22:24:33</t>
  </si>
  <si>
    <t>27.06.2020 22:24:34</t>
  </si>
  <si>
    <t>27.06.2020 22:24:36</t>
  </si>
  <si>
    <t>27.06.2020 22:24:37</t>
  </si>
  <si>
    <t>27.06.2020 22:24:39</t>
  </si>
  <si>
    <t>27.06.2020 22:24:40</t>
  </si>
  <si>
    <t>27.06.2020 22:38:24</t>
  </si>
  <si>
    <t>27.06.2020 22:38:31</t>
  </si>
  <si>
    <t>27.06.2020 22:38:33</t>
  </si>
  <si>
    <t>27.06.2020 22:38:34</t>
  </si>
  <si>
    <t>27.06.2020 22:51:16</t>
  </si>
  <si>
    <t>27.06.2020 22:51:18</t>
  </si>
  <si>
    <t>27.06.2020 22:51:19</t>
  </si>
  <si>
    <t>27.06.2020 22:51:21</t>
  </si>
  <si>
    <t>27.06.2020 23:56:03</t>
  </si>
  <si>
    <t>27.06.2020 23:56:04</t>
  </si>
  <si>
    <t>27.06.2020 23:56:06</t>
  </si>
  <si>
    <t>27.06.2020 23:56:07</t>
  </si>
  <si>
    <t>27.06.2020 23:56:09</t>
  </si>
  <si>
    <t>27.06.2020 23:56:34</t>
  </si>
  <si>
    <t>27.06.2020 23:56:36</t>
  </si>
  <si>
    <t>27.06.2020 23:56:37</t>
  </si>
  <si>
    <t>27.06.2020 23:56:39</t>
  </si>
  <si>
    <t>27.06.2020 23:56:40</t>
  </si>
  <si>
    <t>27.06.2020 23:56:42</t>
  </si>
  <si>
    <t>28.06.2020 00:18:59</t>
  </si>
  <si>
    <t>28.06.2020 00:19:00</t>
  </si>
  <si>
    <t>28.06.2020 00:19:02</t>
  </si>
  <si>
    <t>28.06.2020 00:19:03</t>
  </si>
  <si>
    <t>28.06.2020 00:19:05</t>
  </si>
  <si>
    <t>28.06.2020 00:44:59</t>
  </si>
  <si>
    <t>28.06.2020 00:45:00</t>
  </si>
  <si>
    <t>28.06.2020 00:45:02</t>
  </si>
  <si>
    <t>28.06.2020 00:45:03</t>
  </si>
  <si>
    <t>28.06.2020 00:45:05</t>
  </si>
  <si>
    <t>28.06.2020 00:45:06</t>
  </si>
  <si>
    <t>28.06.2020 00:45:08</t>
  </si>
  <si>
    <t>28.06.2020 01:07:50</t>
  </si>
  <si>
    <t>28.06.2020 01:07:51</t>
  </si>
  <si>
    <t>28.06.2020 01:07:53</t>
  </si>
  <si>
    <t>28.06.2020 01:07:54</t>
  </si>
  <si>
    <t>28.06.2020 01:07:56</t>
  </si>
  <si>
    <t>28.06.2020 01:07:57</t>
  </si>
  <si>
    <t>28.06.2020 01:09:54</t>
  </si>
  <si>
    <t>28.06.2020 01:09:56</t>
  </si>
  <si>
    <t>28.06.2020 01:09:57</t>
  </si>
  <si>
    <t>28.06.2020 01:09:59</t>
  </si>
  <si>
    <t>28.06.2020 01:10:00</t>
  </si>
  <si>
    <t>28.06.2020 01:10:02</t>
  </si>
  <si>
    <t>28.06.2020 02:45:54</t>
  </si>
  <si>
    <t>28.06.2020 02:45:56</t>
  </si>
  <si>
    <t>28.06.2020 02:45:57</t>
  </si>
  <si>
    <t>28.06.2020 02:45:59</t>
  </si>
  <si>
    <t>28.06.2020 02:46:00</t>
  </si>
  <si>
    <t>28.06.2020 02:46:02</t>
  </si>
  <si>
    <t>28.06.2020 02:46:09</t>
  </si>
  <si>
    <t>28.06.2020 02:46:11</t>
  </si>
  <si>
    <t>28.06.2020 02:46:12</t>
  </si>
  <si>
    <t>28.06.2020 04:01:33</t>
  </si>
  <si>
    <t>28.06.2020 04:01:37</t>
  </si>
  <si>
    <t>28.06.2020 04:01:39</t>
  </si>
  <si>
    <t>28.06.2020 04:01:41</t>
  </si>
  <si>
    <t>28.06.2020 04:01:42</t>
  </si>
  <si>
    <t>28.06.2020 04:01:44</t>
  </si>
  <si>
    <t>28.06.2020 04:01:45</t>
  </si>
  <si>
    <t>28.06.2020 04:01:47</t>
  </si>
  <si>
    <t>28.06.2020 04:04:34</t>
  </si>
  <si>
    <t>28.06.2020 04:04:36</t>
  </si>
  <si>
    <t>28.06.2020 04:04:37</t>
  </si>
  <si>
    <t>28.06.2020 04:44:25</t>
  </si>
  <si>
    <t>28.06.2020 04:44:28</t>
  </si>
  <si>
    <t>28.06.2020 04:44:30</t>
  </si>
  <si>
    <t>28.06.2020 04:50:25</t>
  </si>
  <si>
    <t>28.06.2020 05:03:45</t>
  </si>
  <si>
    <t>28.06.2020 05:08:16</t>
  </si>
  <si>
    <t>28.06.2020 05:08:18</t>
  </si>
  <si>
    <t>28.06.2020 05:08:19</t>
  </si>
  <si>
    <t>28.06.2020 05:11:12</t>
  </si>
  <si>
    <t>28.06.2020 05:11:13</t>
  </si>
  <si>
    <t>28.06.2020 05:11:15</t>
  </si>
  <si>
    <t>28.06.2020 05:11:16</t>
  </si>
  <si>
    <t>28.06.2020 05:19:59</t>
  </si>
  <si>
    <t>28.06.2020 05:25:03</t>
  </si>
  <si>
    <t>28.06.2020 05:28:24</t>
  </si>
  <si>
    <t>28.06.2020 05:41:04</t>
  </si>
  <si>
    <t>28.06.2020 05:41:06</t>
  </si>
  <si>
    <t>28.06.2020 05:41:07</t>
  </si>
  <si>
    <t>28.06.2020 05:41:09</t>
  </si>
  <si>
    <t>28.06.2020 05:41:10</t>
  </si>
  <si>
    <t>28.06.2020 05:41:12</t>
  </si>
  <si>
    <t>28.06.2020 05:41:13</t>
  </si>
  <si>
    <t>28.06.2020 05:42:50</t>
  </si>
  <si>
    <t>28.06.2020 05:42:59</t>
  </si>
  <si>
    <t>28.06.2020 05:43:00</t>
  </si>
  <si>
    <t>28.06.2020 05:43:02</t>
  </si>
  <si>
    <t>28.06.2020 05:43:03</t>
  </si>
  <si>
    <t>28.06.2020 05:47:24</t>
  </si>
  <si>
    <t>28.06.2020 05:51:28</t>
  </si>
  <si>
    <t>28.06.2020 05:59:09</t>
  </si>
  <si>
    <t>28.06.2020 05:59:10</t>
  </si>
  <si>
    <t>28.06.2020 05:59:12</t>
  </si>
  <si>
    <t>28.06.2020 05:59:13</t>
  </si>
  <si>
    <t>28.06.2020 05:59:15</t>
  </si>
  <si>
    <t>28.06.2020 05:59:16</t>
  </si>
  <si>
    <t>28.06.2020 06:02:48</t>
  </si>
  <si>
    <t>28.06.2020 06:04:39</t>
  </si>
  <si>
    <t>28.06.2020 06:05:56</t>
  </si>
  <si>
    <t>28.06.2020 06:05:57</t>
  </si>
  <si>
    <t>28.06.2020 06:07:53</t>
  </si>
  <si>
    <t>28.06.2020 06:08:09</t>
  </si>
  <si>
    <t>28.06.2020 06:08:10</t>
  </si>
  <si>
    <t>28.06.2020 06:08:12</t>
  </si>
  <si>
    <t>28.06.2020 06:16:59</t>
  </si>
  <si>
    <t>28.06.2020 06:23:28</t>
  </si>
  <si>
    <t>28.06.2020 06:27:21</t>
  </si>
  <si>
    <t>28.06.2020 06:27:22</t>
  </si>
  <si>
    <t>28.06.2020 06:27:24</t>
  </si>
  <si>
    <t>28.06.2020 06:27:25</t>
  </si>
  <si>
    <t>28.06.2020 06:27:27</t>
  </si>
  <si>
    <t>28.06.2020 06:27:28</t>
  </si>
  <si>
    <t>28.06.2020 06:27:45</t>
  </si>
  <si>
    <t>28.06.2020 06:30:48</t>
  </si>
  <si>
    <t>28.06.2020 06:31:19</t>
  </si>
  <si>
    <t>28.06.2020 06:34:06</t>
  </si>
  <si>
    <t>28.06.2020 06:34:07</t>
  </si>
  <si>
    <t>28.06.2020 06:34:09</t>
  </si>
  <si>
    <t>28.06.2020 06:35:07</t>
  </si>
  <si>
    <t>28.06.2020 06:35:09</t>
  </si>
  <si>
    <t>28.06.2020 06:35:10</t>
  </si>
  <si>
    <t>28.06.2020 06:35:12</t>
  </si>
  <si>
    <t>28.06.2020 06:37:16</t>
  </si>
  <si>
    <t>28.06.2020 06:37:18</t>
  </si>
  <si>
    <t>28.06.2020 06:37:19</t>
  </si>
  <si>
    <t>28.06.2020 06:37:21</t>
  </si>
  <si>
    <t>28.06.2020 06:37:22</t>
  </si>
  <si>
    <t>28.06.2020 06:37:24</t>
  </si>
  <si>
    <t>28.06.2020 06:37:27</t>
  </si>
  <si>
    <t>28.06.2020 06:37:28</t>
  </si>
  <si>
    <t>28.06.2020 06:37:30</t>
  </si>
  <si>
    <t>28.06.2020 06:37:31</t>
  </si>
  <si>
    <t>28.06.2020 06:37:33</t>
  </si>
  <si>
    <t>28.06.2020 06:37:34</t>
  </si>
  <si>
    <t>28.06.2020 06:42:01</t>
  </si>
  <si>
    <t>28.06.2020 06:42:03</t>
  </si>
  <si>
    <t>28.06.2020 06:42:04</t>
  </si>
  <si>
    <t>28.06.2020 06:42:06</t>
  </si>
  <si>
    <t>28.06.2020 06:42:07</t>
  </si>
  <si>
    <t>28.06.2020 06:42:09</t>
  </si>
  <si>
    <t>28.06.2020 06:44:03</t>
  </si>
  <si>
    <t>28.06.2020 06:44:04</t>
  </si>
  <si>
    <t>28.06.2020 06:44:06</t>
  </si>
  <si>
    <t>28.06.2020 06:44:07</t>
  </si>
  <si>
    <t>28.06.2020 06:44:09</t>
  </si>
  <si>
    <t>28.06.2020 06:44:10</t>
  </si>
  <si>
    <t>28.06.2020 06:47:39</t>
  </si>
  <si>
    <t>28.06.2020 06:49:07</t>
  </si>
  <si>
    <t>28.06.2020 06:49:10</t>
  </si>
  <si>
    <t>28.06.2020 06:49:12</t>
  </si>
  <si>
    <t>28.06.2020 06:49:13</t>
  </si>
  <si>
    <t>28.06.2020 06:49:15</t>
  </si>
  <si>
    <t>28.06.2020 06:57:41</t>
  </si>
  <si>
    <t>28.06.2020 06:57:42</t>
  </si>
  <si>
    <t>28.06.2020 06:57:44</t>
  </si>
  <si>
    <t>28.06.2020 06:57:45</t>
  </si>
  <si>
    <t>28.06.2020 07:06:30</t>
  </si>
  <si>
    <t>28.06.2020 07:06:34</t>
  </si>
  <si>
    <t>28.06.2020 07:11:56</t>
  </si>
  <si>
    <t>28.06.2020 07:12:03</t>
  </si>
  <si>
    <t>28.06.2020 07:12:06</t>
  </si>
  <si>
    <t>28.06.2020 07:12:47</t>
  </si>
  <si>
    <t>28.06.2020 07:13:54</t>
  </si>
  <si>
    <t>28.06.2020 07:18:13</t>
  </si>
  <si>
    <t>28.06.2020 07:18:15</t>
  </si>
  <si>
    <t>28.06.2020 07:18:16</t>
  </si>
  <si>
    <t>28.06.2020 07:18:18</t>
  </si>
  <si>
    <t>28.06.2020 07:18:19</t>
  </si>
  <si>
    <t>28.06.2020 07:18:21</t>
  </si>
  <si>
    <t>28.06.2020 07:18:25</t>
  </si>
  <si>
    <t>28.06.2020 07:24:42</t>
  </si>
  <si>
    <t>28.06.2020 07:24:44</t>
  </si>
  <si>
    <t>28.06.2020 07:24:45</t>
  </si>
  <si>
    <t>28.06.2020 07:24:47</t>
  </si>
  <si>
    <t>28.06.2020 07:24:48</t>
  </si>
  <si>
    <t>28.06.2020 07:24:50</t>
  </si>
  <si>
    <t>28.06.2020 07:24:51</t>
  </si>
  <si>
    <t>28.06.2020 07:24:53</t>
  </si>
  <si>
    <t>28.06.2020 07:26:38</t>
  </si>
  <si>
    <t>28.06.2020 07:26:39</t>
  </si>
  <si>
    <t>28.06.2020 07:26:41</t>
  </si>
  <si>
    <t>28.06.2020 07:26:42</t>
  </si>
  <si>
    <t>28.06.2020 07:26:44</t>
  </si>
  <si>
    <t>28.06.2020 07:26:45</t>
  </si>
  <si>
    <t>28.06.2020 07:31:01</t>
  </si>
  <si>
    <t>28.06.2020 07:31:03</t>
  </si>
  <si>
    <t>28.06.2020 07:31:04</t>
  </si>
  <si>
    <t>28.06.2020 07:31:06</t>
  </si>
  <si>
    <t>28.06.2020 07:31:07</t>
  </si>
  <si>
    <t>28.06.2020 07:31:13</t>
  </si>
  <si>
    <t>28.06.2020 07:34:15</t>
  </si>
  <si>
    <t>28.06.2020 07:34:16</t>
  </si>
  <si>
    <t>28.06.2020 07:34:18</t>
  </si>
  <si>
    <t>28.06.2020 07:34:19</t>
  </si>
  <si>
    <t>28.06.2020 07:34:21</t>
  </si>
  <si>
    <t>28.06.2020 07:34:22</t>
  </si>
  <si>
    <t>28.06.2020 07:34:24</t>
  </si>
  <si>
    <t>28.06.2020 07:34:25</t>
  </si>
  <si>
    <t>28.06.2020 07:37:03</t>
  </si>
  <si>
    <t>28.06.2020 07:38:54</t>
  </si>
  <si>
    <t>28.06.2020 07:38:56</t>
  </si>
  <si>
    <t>28.06.2020 07:38:57</t>
  </si>
  <si>
    <t>28.06.2020 07:38:59</t>
  </si>
  <si>
    <t>28.06.2020 07:39:00</t>
  </si>
  <si>
    <t>28.06.2020 07:39:02</t>
  </si>
  <si>
    <t>28.06.2020 07:39:50</t>
  </si>
  <si>
    <t>28.06.2020 07:39:52</t>
  </si>
  <si>
    <t>28.06.2020 07:39:53</t>
  </si>
  <si>
    <t>28.06.2020 07:39:55</t>
  </si>
  <si>
    <t>28.06.2020 07:39:56</t>
  </si>
  <si>
    <t>28.06.2020 07:44:28</t>
  </si>
  <si>
    <t>28.06.2020 07:44:30</t>
  </si>
  <si>
    <t>28.06.2020 07:44:31</t>
  </si>
  <si>
    <t>28.06.2020 07:44:33</t>
  </si>
  <si>
    <t>28.06.2020 07:44:34</t>
  </si>
  <si>
    <t>28.06.2020 07:44:36</t>
  </si>
  <si>
    <t>28.06.2020 07:49:47</t>
  </si>
  <si>
    <t>28.06.2020 07:53:30</t>
  </si>
  <si>
    <t>28.06.2020 07:53:31</t>
  </si>
  <si>
    <t>28.06.2020 07:53:33</t>
  </si>
  <si>
    <t>28.06.2020 07:53:34</t>
  </si>
  <si>
    <t>28.06.2020 07:53:36</t>
  </si>
  <si>
    <t>28.06.2020 07:53:37</t>
  </si>
  <si>
    <t>28.06.2020 07:53:39</t>
  </si>
  <si>
    <t>28.06.2020 07:53:40</t>
  </si>
  <si>
    <t>28.06.2020 07:54:57</t>
  </si>
  <si>
    <t>28.06.2020 07:55:00</t>
  </si>
  <si>
    <t>28.06.2020 07:55:01</t>
  </si>
  <si>
    <t>28.06.2020 07:55:03</t>
  </si>
  <si>
    <t>28.06.2020 07:55:04</t>
  </si>
  <si>
    <t>28.06.2020 07:55:06</t>
  </si>
  <si>
    <t>28.06.2020 07:55:07</t>
  </si>
  <si>
    <t>28.06.2020 07:58:09</t>
  </si>
  <si>
    <t>28.06.2020 07:58:10</t>
  </si>
  <si>
    <t>28.06.2020 07:58:12</t>
  </si>
  <si>
    <t>28.06.2020 07:58:13</t>
  </si>
  <si>
    <t>28.06.2020 07:58:15</t>
  </si>
  <si>
    <t>28.06.2020 08:01:53</t>
  </si>
  <si>
    <t>28.06.2020 08:01:54</t>
  </si>
  <si>
    <t>28.06.2020 08:01:56</t>
  </si>
  <si>
    <t>28.06.2020 08:01:57</t>
  </si>
  <si>
    <t>28.06.2020 08:01:59</t>
  </si>
  <si>
    <t>28.06.2020 08:02:05</t>
  </si>
  <si>
    <t>28.06.2020 08:06:25</t>
  </si>
  <si>
    <t>28.06.2020 08:06:27</t>
  </si>
  <si>
    <t>28.06.2020 08:06:28</t>
  </si>
  <si>
    <t>28.06.2020 08:06:30</t>
  </si>
  <si>
    <t>28.06.2020 08:06:34</t>
  </si>
  <si>
    <t>28.06.2020 08:06:36</t>
  </si>
  <si>
    <t>28.06.2020 08:06:37</t>
  </si>
  <si>
    <t>28.06.2020 08:07:51</t>
  </si>
  <si>
    <t>28.06.2020 08:10:31</t>
  </si>
  <si>
    <t>28.06.2020 08:17:21</t>
  </si>
  <si>
    <t>28.06.2020 08:17:33</t>
  </si>
  <si>
    <t>28.06.2020 08:18:01</t>
  </si>
  <si>
    <t>28.06.2020 08:18:03</t>
  </si>
  <si>
    <t>28.06.2020 08:18:04</t>
  </si>
  <si>
    <t>28.06.2020 08:18:06</t>
  </si>
  <si>
    <t>28.06.2020 08:20:44</t>
  </si>
  <si>
    <t>28.06.2020 08:20:47</t>
  </si>
  <si>
    <t>28.06.2020 08:20:48</t>
  </si>
  <si>
    <t>28.06.2020 08:20:50</t>
  </si>
  <si>
    <t>28.06.2020 08:20:51</t>
  </si>
  <si>
    <t>28.06.2020 08:21:22</t>
  </si>
  <si>
    <t>28.06.2020 08:21:24</t>
  </si>
  <si>
    <t>28.06.2020 08:21:25</t>
  </si>
  <si>
    <t>28.06.2020 08:21:27</t>
  </si>
  <si>
    <t>28.06.2020 08:21:28</t>
  </si>
  <si>
    <t>28.06.2020 08:21:30</t>
  </si>
  <si>
    <t>28.06.2020 08:21:42</t>
  </si>
  <si>
    <t>28.06.2020 08:21:43</t>
  </si>
  <si>
    <t>28.06.2020 08:21:45</t>
  </si>
  <si>
    <t>28.06.2020 08:21:46</t>
  </si>
  <si>
    <t>28.06.2020 08:21:48</t>
  </si>
  <si>
    <t>28.06.2020 08:21:49</t>
  </si>
  <si>
    <t>28.06.2020 08:26:25</t>
  </si>
  <si>
    <t>28.06.2020 08:27:30</t>
  </si>
  <si>
    <t>28.06.2020 08:27:33</t>
  </si>
  <si>
    <t>28.06.2020 08:27:37</t>
  </si>
  <si>
    <t>28.06.2020 08:27:39</t>
  </si>
  <si>
    <t>28.06.2020 08:27:41</t>
  </si>
  <si>
    <t>28.06.2020 08:27:42</t>
  </si>
  <si>
    <t>28.06.2020 08:27:43</t>
  </si>
  <si>
    <t>28.06.2020 08:27:45</t>
  </si>
  <si>
    <t>28.06.2020 08:27:46</t>
  </si>
  <si>
    <t>28.06.2020 08:27:48</t>
  </si>
  <si>
    <t>28.06.2020 08:28:09</t>
  </si>
  <si>
    <t>28.06.2020 08:28:10</t>
  </si>
  <si>
    <t>28.06.2020 08:28:12</t>
  </si>
  <si>
    <t>28.06.2020 08:28:13</t>
  </si>
  <si>
    <t>28.06.2020 08:28:15</t>
  </si>
  <si>
    <t>28.06.2020 08:29:07</t>
  </si>
  <si>
    <t>28.06.2020 08:30:28</t>
  </si>
  <si>
    <t>28.06.2020 08:30:30</t>
  </si>
  <si>
    <t>28.06.2020 08:30:31</t>
  </si>
  <si>
    <t>28.06.2020 08:30:33</t>
  </si>
  <si>
    <t>28.06.2020 08:30:34</t>
  </si>
  <si>
    <t>28.06.2020 08:31:22</t>
  </si>
  <si>
    <t>28.06.2020 08:31:24</t>
  </si>
  <si>
    <t>28.06.2020 08:31:25</t>
  </si>
  <si>
    <t>28.06.2020 08:31:27</t>
  </si>
  <si>
    <t>28.06.2020 08:31:28</t>
  </si>
  <si>
    <t>28.06.2020 08:31:30</t>
  </si>
  <si>
    <t>28.06.2020 08:31:31</t>
  </si>
  <si>
    <t>28.06.2020 08:34:47</t>
  </si>
  <si>
    <t>28.06.2020 08:34:48</t>
  </si>
  <si>
    <t>28.06.2020 08:34:51</t>
  </si>
  <si>
    <t>28.06.2020 08:34:59</t>
  </si>
  <si>
    <t>28.06.2020 08:35:00</t>
  </si>
  <si>
    <t>28.06.2020 08:35:02</t>
  </si>
  <si>
    <t>28.06.2020 08:35:03</t>
  </si>
  <si>
    <t>28.06.2020 08:35:05</t>
  </si>
  <si>
    <t>28.06.2020 08:35:20</t>
  </si>
  <si>
    <t>28.06.2020 08:35:56</t>
  </si>
  <si>
    <t>28.06.2020 08:39:33</t>
  </si>
  <si>
    <t>28.06.2020 08:39:34</t>
  </si>
  <si>
    <t>28.06.2020 08:39:36</t>
  </si>
  <si>
    <t>28.06.2020 08:41:19</t>
  </si>
  <si>
    <t>28.06.2020 08:41:21</t>
  </si>
  <si>
    <t>28.06.2020 08:41:22</t>
  </si>
  <si>
    <t>28.06.2020 08:41:24</t>
  </si>
  <si>
    <t>28.06.2020 08:41:25</t>
  </si>
  <si>
    <t>28.06.2020 08:41:27</t>
  </si>
  <si>
    <t>28.06.2020 08:42:57</t>
  </si>
  <si>
    <t>28.06.2020 08:42:59</t>
  </si>
  <si>
    <t>28.06.2020 08:43:00</t>
  </si>
  <si>
    <t>28.06.2020 08:43:02</t>
  </si>
  <si>
    <t>28.06.2020 08:43:03</t>
  </si>
  <si>
    <t>28.06.2020 08:43:56</t>
  </si>
  <si>
    <t>28.06.2020 08:43:58</t>
  </si>
  <si>
    <t>28.06.2020 08:43:59</t>
  </si>
  <si>
    <t>28.06.2020 08:44:01</t>
  </si>
  <si>
    <t>28.06.2020 08:44:02</t>
  </si>
  <si>
    <t>28.06.2020 08:44:04</t>
  </si>
  <si>
    <t>28.06.2020 08:44:05</t>
  </si>
  <si>
    <t>28.06.2020 08:48:03</t>
  </si>
  <si>
    <t>28.06.2020 08:48:04</t>
  </si>
  <si>
    <t>28.06.2020 08:48:06</t>
  </si>
  <si>
    <t>28.06.2020 08:48:07</t>
  </si>
  <si>
    <t>28.06.2020 08:48:09</t>
  </si>
  <si>
    <t>28.06.2020 08:48:10</t>
  </si>
  <si>
    <t>28.06.2020 08:48:36</t>
  </si>
  <si>
    <t>28.06.2020 08:48:37</t>
  </si>
  <si>
    <t>28.06.2020 08:48:39</t>
  </si>
  <si>
    <t>28.06.2020 08:48:40</t>
  </si>
  <si>
    <t>28.06.2020 08:48:49</t>
  </si>
  <si>
    <t>28.06.2020 08:48:51</t>
  </si>
  <si>
    <t>28.06.2020 08:48:52</t>
  </si>
  <si>
    <t>28.06.2020 08:48:54</t>
  </si>
  <si>
    <t>28.06.2020 08:48:55</t>
  </si>
  <si>
    <t>28.06.2020 08:52:00</t>
  </si>
  <si>
    <t>28.06.2020 08:52:01</t>
  </si>
  <si>
    <t>28.06.2020 08:52:03</t>
  </si>
  <si>
    <t>28.06.2020 08:52:04</t>
  </si>
  <si>
    <t>28.06.2020 08:52:06</t>
  </si>
  <si>
    <t>28.06.2020 08:52:07</t>
  </si>
  <si>
    <t>28.06.2020 08:52:09</t>
  </si>
  <si>
    <t>28.06.2020 08:56:38</t>
  </si>
  <si>
    <t>28.06.2020 08:56:39</t>
  </si>
  <si>
    <t>28.06.2020 08:56:41</t>
  </si>
  <si>
    <t>28.06.2020 08:56:42</t>
  </si>
  <si>
    <t>28.06.2020 08:56:44</t>
  </si>
  <si>
    <t>28.06.2020 08:56:45</t>
  </si>
  <si>
    <t>28.06.2020 08:58:04</t>
  </si>
  <si>
    <t>28.06.2020 08:58:24</t>
  </si>
  <si>
    <t>28.06.2020 08:58:25</t>
  </si>
  <si>
    <t>28.06.2020 08:58:27</t>
  </si>
  <si>
    <t>28.06.2020 08:58:28</t>
  </si>
  <si>
    <t>28.06.2020 08:58:30</t>
  </si>
  <si>
    <t>28.06.2020 08:58:42</t>
  </si>
  <si>
    <t>28.06.2020 08:58:43</t>
  </si>
  <si>
    <t>28.06.2020 08:58:45</t>
  </si>
  <si>
    <t>28.06.2020 08:58:46</t>
  </si>
  <si>
    <t>28.06.2020 08:58:48</t>
  </si>
  <si>
    <t>28.06.2020 08:58:49</t>
  </si>
  <si>
    <t>28.06.2020 08:59:45</t>
  </si>
  <si>
    <t>28.06.2020 09:00:13</t>
  </si>
  <si>
    <t>28.06.2020 09:00:15</t>
  </si>
  <si>
    <t>28.06.2020 09:00:16</t>
  </si>
  <si>
    <t>28.06.2020 09:00:18</t>
  </si>
  <si>
    <t>28.06.2020 09:00:19</t>
  </si>
  <si>
    <t>28.06.2020 09:00:21</t>
  </si>
  <si>
    <t>28.06.2020 09:02:31</t>
  </si>
  <si>
    <t>28.06.2020 09:02:34</t>
  </si>
  <si>
    <t>28.06.2020 09:02:36</t>
  </si>
  <si>
    <t>28.06.2020 09:02:37</t>
  </si>
  <si>
    <t>28.06.2020 09:02:39</t>
  </si>
  <si>
    <t>28.06.2020 09:02:40</t>
  </si>
  <si>
    <t>28.06.2020 09:02:42</t>
  </si>
  <si>
    <t>28.06.2020 09:05:09</t>
  </si>
  <si>
    <t>28.06.2020 09:05:10</t>
  </si>
  <si>
    <t>28.06.2020 09:05:12</t>
  </si>
  <si>
    <t>28.06.2020 09:05:13</t>
  </si>
  <si>
    <t>28.06.2020 09:05:15</t>
  </si>
  <si>
    <t>28.06.2020 09:07:09</t>
  </si>
  <si>
    <t>28.06.2020 09:07:10</t>
  </si>
  <si>
    <t>28.06.2020 09:07:12</t>
  </si>
  <si>
    <t>28.06.2020 09:07:15</t>
  </si>
  <si>
    <t>28.06.2020 09:07:16</t>
  </si>
  <si>
    <t>28.06.2020 09:07:18</t>
  </si>
  <si>
    <t>28.06.2020 09:08:53</t>
  </si>
  <si>
    <t>28.06.2020 09:08:54</t>
  </si>
  <si>
    <t>28.06.2020 09:08:56</t>
  </si>
  <si>
    <t>28.06.2020 09:08:57</t>
  </si>
  <si>
    <t>28.06.2020 09:08:59</t>
  </si>
  <si>
    <t>28.06.2020 09:10:28</t>
  </si>
  <si>
    <t>28.06.2020 09:10:30</t>
  </si>
  <si>
    <t>28.06.2020 09:10:31</t>
  </si>
  <si>
    <t>28.06.2020 09:10:33</t>
  </si>
  <si>
    <t>28.06.2020 09:10:34</t>
  </si>
  <si>
    <t>28.06.2020 09:10:36</t>
  </si>
  <si>
    <t>28.06.2020 09:12:21</t>
  </si>
  <si>
    <t>28.06.2020 09:13:41</t>
  </si>
  <si>
    <t>28.06.2020 09:13:42</t>
  </si>
  <si>
    <t>28.06.2020 09:13:44</t>
  </si>
  <si>
    <t>28.06.2020 09:13:47</t>
  </si>
  <si>
    <t>28.06.2020 09:15:33</t>
  </si>
  <si>
    <t>28.06.2020 09:16:10</t>
  </si>
  <si>
    <t>28.06.2020 09:16:12</t>
  </si>
  <si>
    <t>28.06.2020 09:16:13</t>
  </si>
  <si>
    <t>28.06.2020 09:16:15</t>
  </si>
  <si>
    <t>28.06.2020 09:16:16</t>
  </si>
  <si>
    <t>28.06.2020 09:16:18</t>
  </si>
  <si>
    <t>28.06.2020 09:17:44</t>
  </si>
  <si>
    <t>28.06.2020 09:18:09</t>
  </si>
  <si>
    <t>28.06.2020 09:19:18</t>
  </si>
  <si>
    <t>28.06.2020 09:19:19</t>
  </si>
  <si>
    <t>28.06.2020 09:19:21</t>
  </si>
  <si>
    <t>28.06.2020 09:19:22</t>
  </si>
  <si>
    <t>28.06.2020 09:19:24</t>
  </si>
  <si>
    <t>28.06.2020 09:19:25</t>
  </si>
  <si>
    <t>28.06.2020 09:21:47</t>
  </si>
  <si>
    <t>28.06.2020 09:21:48</t>
  </si>
  <si>
    <t>28.06.2020 09:21:50</t>
  </si>
  <si>
    <t>28.06.2020 09:21:51</t>
  </si>
  <si>
    <t>28.06.2020 09:21:53</t>
  </si>
  <si>
    <t>28.06.2020 09:24:39</t>
  </si>
  <si>
    <t>28.06.2020 09:24:41</t>
  </si>
  <si>
    <t>28.06.2020 09:24:42</t>
  </si>
  <si>
    <t>28.06.2020 09:24:44</t>
  </si>
  <si>
    <t>28.06.2020 09:24:59</t>
  </si>
  <si>
    <t>28.06.2020 09:27:19</t>
  </si>
  <si>
    <t>28.06.2020 09:27:21</t>
  </si>
  <si>
    <t>28.06.2020 09:27:22</t>
  </si>
  <si>
    <t>28.06.2020 09:27:24</t>
  </si>
  <si>
    <t>28.06.2020 09:27:25</t>
  </si>
  <si>
    <t>28.06.2020 09:27:27</t>
  </si>
  <si>
    <t>28.06.2020 09:27:28</t>
  </si>
  <si>
    <t>28.06.2020 09:28:50</t>
  </si>
  <si>
    <t>28.06.2020 09:28:51</t>
  </si>
  <si>
    <t>28.06.2020 09:28:53</t>
  </si>
  <si>
    <t>28.06.2020 09:28:54</t>
  </si>
  <si>
    <t>28.06.2020 09:28:56</t>
  </si>
  <si>
    <t>28.06.2020 09:28:57</t>
  </si>
  <si>
    <t>28.06.2020 09:34:22</t>
  </si>
  <si>
    <t>28.06.2020 09:35:06</t>
  </si>
  <si>
    <t>28.06.2020 09:35:07</t>
  </si>
  <si>
    <t>28.06.2020 09:35:09</t>
  </si>
  <si>
    <t>28.06.2020 09:35:10</t>
  </si>
  <si>
    <t>28.06.2020 09:35:12</t>
  </si>
  <si>
    <t>28.06.2020 09:35:13</t>
  </si>
  <si>
    <t>28.06.2020 09:35:22</t>
  </si>
  <si>
    <t>28.06.2020 09:35:59</t>
  </si>
  <si>
    <t>28.06.2020 09:36:00</t>
  </si>
  <si>
    <t>28.06.2020 09:36:02</t>
  </si>
  <si>
    <t>28.06.2020 09:40:33</t>
  </si>
  <si>
    <t>28.06.2020 09:42:00</t>
  </si>
  <si>
    <t>28.06.2020 09:42:01</t>
  </si>
  <si>
    <t>28.06.2020 09:42:03</t>
  </si>
  <si>
    <t>28.06.2020 09:42:04</t>
  </si>
  <si>
    <t>28.06.2020 09:42:19</t>
  </si>
  <si>
    <t>28.06.2020 09:42:21</t>
  </si>
  <si>
    <t>28.06.2020 09:42:25</t>
  </si>
  <si>
    <t>28.06.2020 09:42:27</t>
  </si>
  <si>
    <t>28.06.2020 09:42:30</t>
  </si>
  <si>
    <t>28.06.2020 09:43:47</t>
  </si>
  <si>
    <t>28.06.2020 09:43:48</t>
  </si>
  <si>
    <t>28.06.2020 09:43:50</t>
  </si>
  <si>
    <t>28.06.2020 09:45:34</t>
  </si>
  <si>
    <t>28.06.2020 09:45:36</t>
  </si>
  <si>
    <t>28.06.2020 09:45:37</t>
  </si>
  <si>
    <t>28.06.2020 09:47:48</t>
  </si>
  <si>
    <t>28.06.2020 09:47:50</t>
  </si>
  <si>
    <t>28.06.2020 09:47:51</t>
  </si>
  <si>
    <t>28.06.2020 09:47:53</t>
  </si>
  <si>
    <t>28.06.2020 09:47:54</t>
  </si>
  <si>
    <t>28.06.2020 09:47:56</t>
  </si>
  <si>
    <t>28.06.2020 09:47:57</t>
  </si>
  <si>
    <t>28.06.2020 09:48:37</t>
  </si>
  <si>
    <t>28.06.2020 09:48:38</t>
  </si>
  <si>
    <t>28.06.2020 09:48:40</t>
  </si>
  <si>
    <t>28.06.2020 09:48:41</t>
  </si>
  <si>
    <t>28.06.2020 09:48:43</t>
  </si>
  <si>
    <t>28.06.2020 09:48:50</t>
  </si>
  <si>
    <t>28.06.2020 09:48:52</t>
  </si>
  <si>
    <t>28.06.2020 09:48:53</t>
  </si>
  <si>
    <t>28.06.2020 09:48:55</t>
  </si>
  <si>
    <t>28.06.2020 09:48:56</t>
  </si>
  <si>
    <t>28.06.2020 09:49:34</t>
  </si>
  <si>
    <t>28.06.2020 09:49:35</t>
  </si>
  <si>
    <t>28.06.2020 09:50:03</t>
  </si>
  <si>
    <t>28.06.2020 09:50:04</t>
  </si>
  <si>
    <t>28.06.2020 09:50:06</t>
  </si>
  <si>
    <t>28.06.2020 09:50:07</t>
  </si>
  <si>
    <t>28.06.2020 09:53:03</t>
  </si>
  <si>
    <t>28.06.2020 09:53:04</t>
  </si>
  <si>
    <t>28.06.2020 09:53:06</t>
  </si>
  <si>
    <t>28.06.2020 09:53:07</t>
  </si>
  <si>
    <t>28.06.2020 09:53:09</t>
  </si>
  <si>
    <t>28.06.2020 09:53:15</t>
  </si>
  <si>
    <t>28.06.2020 09:53:19</t>
  </si>
  <si>
    <t>28.06.2020 09:53:21</t>
  </si>
  <si>
    <t>28.06.2020 09:53:22</t>
  </si>
  <si>
    <t>28.06.2020 09:53:57</t>
  </si>
  <si>
    <t>28.06.2020 09:53:59</t>
  </si>
  <si>
    <t>28.06.2020 09:54:00</t>
  </si>
  <si>
    <t>28.06.2020 09:59:04</t>
  </si>
  <si>
    <t>28.06.2020 10:01:28</t>
  </si>
  <si>
    <t>28.06.2020 10:01:30</t>
  </si>
  <si>
    <t>28.06.2020 10:01:31</t>
  </si>
  <si>
    <t>28.06.2020 10:01:33</t>
  </si>
  <si>
    <t>28.06.2020 10:03:51</t>
  </si>
  <si>
    <t>28.06.2020 10:08:09</t>
  </si>
  <si>
    <t>28.06.2020 10:08:10</t>
  </si>
  <si>
    <t>28.06.2020 10:08:12</t>
  </si>
  <si>
    <t>28.06.2020 10:08:15</t>
  </si>
  <si>
    <t>28.06.2020 10:08:16</t>
  </si>
  <si>
    <t>28.06.2020 10:08:18</t>
  </si>
  <si>
    <t>28.06.2020 10:09:47</t>
  </si>
  <si>
    <t>28.06.2020 10:09:48</t>
  </si>
  <si>
    <t>28.06.2020 10:09:50</t>
  </si>
  <si>
    <t>28.06.2020 10:11:27</t>
  </si>
  <si>
    <t>28.06.2020 10:11:28</t>
  </si>
  <si>
    <t>28.06.2020 10:11:30</t>
  </si>
  <si>
    <t>28.06.2020 10:13:41</t>
  </si>
  <si>
    <t>28.06.2020 10:13:44</t>
  </si>
  <si>
    <t>28.06.2020 10:13:45</t>
  </si>
  <si>
    <t>28.06.2020 10:13:47</t>
  </si>
  <si>
    <t>28.06.2020 10:13:48</t>
  </si>
  <si>
    <t>28.06.2020 10:13:50</t>
  </si>
  <si>
    <t>28.06.2020 10:13:51</t>
  </si>
  <si>
    <t>28.06.2020 10:13:53</t>
  </si>
  <si>
    <t>28.06.2020 10:15:04</t>
  </si>
  <si>
    <t>28.06.2020 10:15:59</t>
  </si>
  <si>
    <t>28.06.2020 10:16:00</t>
  </si>
  <si>
    <t>28.06.2020 10:16:02</t>
  </si>
  <si>
    <t>28.06.2020 10:16:03</t>
  </si>
  <si>
    <t>28.06.2020 10:17:44</t>
  </si>
  <si>
    <t>28.06.2020 10:17:45</t>
  </si>
  <si>
    <t>28.06.2020 10:17:47</t>
  </si>
  <si>
    <t>28.06.2020 10:17:48</t>
  </si>
  <si>
    <t>28.06.2020 10:17:50</t>
  </si>
  <si>
    <t>28.06.2020 10:17:51</t>
  </si>
  <si>
    <t>28.06.2020 10:17:53</t>
  </si>
  <si>
    <t>28.06.2020 10:18:19</t>
  </si>
  <si>
    <t>28.06.2020 10:18:21</t>
  </si>
  <si>
    <t>28.06.2020 10:18:22</t>
  </si>
  <si>
    <t>28.06.2020 10:18:24</t>
  </si>
  <si>
    <t>28.06.2020 10:18:25</t>
  </si>
  <si>
    <t>28.06.2020 10:19:56</t>
  </si>
  <si>
    <t>28.06.2020 10:19:57</t>
  </si>
  <si>
    <t>28.06.2020 10:19:59</t>
  </si>
  <si>
    <t>28.06.2020 10:20:00</t>
  </si>
  <si>
    <t>28.06.2020 10:20:02</t>
  </si>
  <si>
    <t>28.06.2020 10:20:03</t>
  </si>
  <si>
    <t>28.06.2020 10:21:57</t>
  </si>
  <si>
    <t>28.06.2020 10:21:59</t>
  </si>
  <si>
    <t>28.06.2020 10:22:00</t>
  </si>
  <si>
    <t>28.06.2020 10:22:02</t>
  </si>
  <si>
    <t>28.06.2020 10:22:03</t>
  </si>
  <si>
    <t>28.06.2020 10:22:05</t>
  </si>
  <si>
    <t>28.06.2020 10:22:06</t>
  </si>
  <si>
    <t>28.06.2020 10:23:37</t>
  </si>
  <si>
    <t>28.06.2020 10:23:39</t>
  </si>
  <si>
    <t>28.06.2020 10:23:40</t>
  </si>
  <si>
    <t>28.06.2020 10:23:42</t>
  </si>
  <si>
    <t>28.06.2020 10:23:43</t>
  </si>
  <si>
    <t>28.06.2020 10:23:50</t>
  </si>
  <si>
    <t>28.06.2020 10:23:51</t>
  </si>
  <si>
    <t>28.06.2020 10:23:53</t>
  </si>
  <si>
    <t>28.06.2020 10:23:54</t>
  </si>
  <si>
    <t>28.06.2020 10:23:56</t>
  </si>
  <si>
    <t>28.06.2020 10:23:57</t>
  </si>
  <si>
    <t>28.06.2020 10:24:27</t>
  </si>
  <si>
    <t>28.06.2020 10:24:29</t>
  </si>
  <si>
    <t>28.06.2020 10:24:30</t>
  </si>
  <si>
    <t>28.06.2020 10:24:32</t>
  </si>
  <si>
    <t>28.06.2020 10:24:33</t>
  </si>
  <si>
    <t>28.06.2020 10:24:35</t>
  </si>
  <si>
    <t>28.06.2020 10:24:36</t>
  </si>
  <si>
    <t>28.06.2020 10:24:38</t>
  </si>
  <si>
    <t>28.06.2020 10:24:59</t>
  </si>
  <si>
    <t>28.06.2020 10:25:45</t>
  </si>
  <si>
    <t>28.06.2020 10:25:46</t>
  </si>
  <si>
    <t>28.06.2020 10:25:48</t>
  </si>
  <si>
    <t>28.06.2020 10:25:49</t>
  </si>
  <si>
    <t>28.06.2020 10:25:51</t>
  </si>
  <si>
    <t>28.06.2020 10:26:42</t>
  </si>
  <si>
    <t>28.06.2020 10:26:44</t>
  </si>
  <si>
    <t>28.06.2020 10:26:45</t>
  </si>
  <si>
    <t>28.06.2020 10:26:47</t>
  </si>
  <si>
    <t>28.06.2020 10:26:54</t>
  </si>
  <si>
    <t>28.06.2020 10:26:56</t>
  </si>
  <si>
    <t>28.06.2020 10:26:57</t>
  </si>
  <si>
    <t>28.06.2020 10:26:59</t>
  </si>
  <si>
    <t>28.06.2020 10:27:00</t>
  </si>
  <si>
    <t>28.06.2020 10:27:02</t>
  </si>
  <si>
    <t>28.06.2020 10:27:09</t>
  </si>
  <si>
    <t>28.06.2020 10:27:11</t>
  </si>
  <si>
    <t>28.06.2020 10:27:12</t>
  </si>
  <si>
    <t>28.06.2020 10:27:14</t>
  </si>
  <si>
    <t>28.06.2020 10:27:15</t>
  </si>
  <si>
    <t>28.06.2020 10:27:17</t>
  </si>
  <si>
    <t>28.06.2020 10:29:51</t>
  </si>
  <si>
    <t>28.06.2020 10:29:53</t>
  </si>
  <si>
    <t>28.06.2020 10:29:54</t>
  </si>
  <si>
    <t>28.06.2020 10:29:56</t>
  </si>
  <si>
    <t>28.06.2020 10:29:57</t>
  </si>
  <si>
    <t>28.06.2020 10:29:59</t>
  </si>
  <si>
    <t>28.06.2020 10:30:34</t>
  </si>
  <si>
    <t>28.06.2020 10:30:35</t>
  </si>
  <si>
    <t>28.06.2020 10:30:37</t>
  </si>
  <si>
    <t>28.06.2020 10:30:38</t>
  </si>
  <si>
    <t>28.06.2020 10:30:40</t>
  </si>
  <si>
    <t>28.06.2020 10:30:41</t>
  </si>
  <si>
    <t>28.06.2020 10:32:25</t>
  </si>
  <si>
    <t>28.06.2020 10:32:27</t>
  </si>
  <si>
    <t>28.06.2020 10:32:28</t>
  </si>
  <si>
    <t>28.06.2020 10:32:30</t>
  </si>
  <si>
    <t>28.06.2020 10:32:31</t>
  </si>
  <si>
    <t>28.06.2020 10:32:33</t>
  </si>
  <si>
    <t>28.06.2020 10:32:43</t>
  </si>
  <si>
    <t>28.06.2020 10:32:47</t>
  </si>
  <si>
    <t>28.06.2020 10:32:48</t>
  </si>
  <si>
    <t>28.06.2020 10:32:50</t>
  </si>
  <si>
    <t>28.06.2020 10:32:51</t>
  </si>
  <si>
    <t>28.06.2020 10:35:30</t>
  </si>
  <si>
    <t>28.06.2020 10:35:31</t>
  </si>
  <si>
    <t>28.06.2020 10:35:33</t>
  </si>
  <si>
    <t>28.06.2020 10:35:34</t>
  </si>
  <si>
    <t>28.06.2020 10:35:36</t>
  </si>
  <si>
    <t>28.06.2020 10:35:54</t>
  </si>
  <si>
    <t>28.06.2020 10:35:57</t>
  </si>
  <si>
    <t>28.06.2020 10:36:20</t>
  </si>
  <si>
    <t>28.06.2020 10:36:52</t>
  </si>
  <si>
    <t>28.06.2020 10:36:53</t>
  </si>
  <si>
    <t>28.06.2020 10:36:55</t>
  </si>
  <si>
    <t>28.06.2020 10:36:56</t>
  </si>
  <si>
    <t>28.06.2020 10:36:58</t>
  </si>
  <si>
    <t>28.06.2020 10:39:09</t>
  </si>
  <si>
    <t>28.06.2020 10:39:10</t>
  </si>
  <si>
    <t>28.06.2020 10:39:12</t>
  </si>
  <si>
    <t>28.06.2020 10:39:13</t>
  </si>
  <si>
    <t>28.06.2020 10:39:15</t>
  </si>
  <si>
    <t>28.06.2020 10:39:37</t>
  </si>
  <si>
    <t>28.06.2020 10:42:39</t>
  </si>
  <si>
    <t>28.06.2020 10:42:41</t>
  </si>
  <si>
    <t>28.06.2020 10:42:42</t>
  </si>
  <si>
    <t>28.06.2020 10:42:44</t>
  </si>
  <si>
    <t>28.06.2020 10:42:45</t>
  </si>
  <si>
    <t>28.06.2020 10:43:21</t>
  </si>
  <si>
    <t>28.06.2020 10:43:22</t>
  </si>
  <si>
    <t>28.06.2020 10:43:24</t>
  </si>
  <si>
    <t>28.06.2020 10:43:25</t>
  </si>
  <si>
    <t>28.06.2020 10:43:27</t>
  </si>
  <si>
    <t>28.06.2020 10:43:31</t>
  </si>
  <si>
    <t>28.06.2020 10:43:33</t>
  </si>
  <si>
    <t>28.06.2020 10:43:34</t>
  </si>
  <si>
    <t>28.06.2020 10:43:36</t>
  </si>
  <si>
    <t>28.06.2020 10:43:37</t>
  </si>
  <si>
    <t>28.06.2020 10:43:39</t>
  </si>
  <si>
    <t>28.06.2020 10:43:40</t>
  </si>
  <si>
    <t>28.06.2020 10:43:43</t>
  </si>
  <si>
    <t>28.06.2020 10:43:51</t>
  </si>
  <si>
    <t>28.06.2020 10:43:52</t>
  </si>
  <si>
    <t>28.06.2020 10:43:54</t>
  </si>
  <si>
    <t>28.06.2020 10:43:55</t>
  </si>
  <si>
    <t>28.06.2020 10:44:20</t>
  </si>
  <si>
    <t>28.06.2020 10:44:23</t>
  </si>
  <si>
    <t>28.06.2020 10:44:26</t>
  </si>
  <si>
    <t>28.06.2020 10:44:29</t>
  </si>
  <si>
    <t>28.06.2020 10:44:30</t>
  </si>
  <si>
    <t>28.06.2020 10:44:32</t>
  </si>
  <si>
    <t>28.06.2020 10:44:33</t>
  </si>
  <si>
    <t>28.06.2020 10:44:35</t>
  </si>
  <si>
    <t>28.06.2020 10:44:36</t>
  </si>
  <si>
    <t>28.06.2020 10:46:53</t>
  </si>
  <si>
    <t>28.06.2020 10:46:54</t>
  </si>
  <si>
    <t>28.06.2020 10:46:56</t>
  </si>
  <si>
    <t>28.06.2020 10:46:57</t>
  </si>
  <si>
    <t>28.06.2020 10:46:59</t>
  </si>
  <si>
    <t>28.06.2020 10:47:35</t>
  </si>
  <si>
    <t>28.06.2020 10:47:37</t>
  </si>
  <si>
    <t>28.06.2020 10:47:38</t>
  </si>
  <si>
    <t>28.06.2020 10:47:40</t>
  </si>
  <si>
    <t>28.06.2020 10:47:41</t>
  </si>
  <si>
    <t>28.06.2020 10:47:43</t>
  </si>
  <si>
    <t>28.06.2020 10:47:44</t>
  </si>
  <si>
    <t>28.06.2020 10:47:46</t>
  </si>
  <si>
    <t>28.06.2020 10:48:47</t>
  </si>
  <si>
    <t>28.06.2020 10:48:48</t>
  </si>
  <si>
    <t>28.06.2020 10:48:50</t>
  </si>
  <si>
    <t>28.06.2020 10:48:51</t>
  </si>
  <si>
    <t>28.06.2020 10:48:53</t>
  </si>
  <si>
    <t>28.06.2020 10:48:54</t>
  </si>
  <si>
    <t>28.06.2020 10:49:21</t>
  </si>
  <si>
    <t>28.06.2020 10:49:22</t>
  </si>
  <si>
    <t>28.06.2020 10:49:24</t>
  </si>
  <si>
    <t>28.06.2020 10:49:25</t>
  </si>
  <si>
    <t>28.06.2020 10:49:27</t>
  </si>
  <si>
    <t>28.06.2020 10:49:28</t>
  </si>
  <si>
    <t>28.06.2020 10:49:30</t>
  </si>
  <si>
    <t>28.06.2020 10:49:31</t>
  </si>
  <si>
    <t>28.06.2020 10:50:22</t>
  </si>
  <si>
    <t>28.06.2020 10:50:24</t>
  </si>
  <si>
    <t>28.06.2020 10:50:25</t>
  </si>
  <si>
    <t>28.06.2020 10:50:27</t>
  </si>
  <si>
    <t>28.06.2020 10:50:28</t>
  </si>
  <si>
    <t>28.06.2020 10:50:30</t>
  </si>
  <si>
    <t>28.06.2020 10:52:01</t>
  </si>
  <si>
    <t>28.06.2020 10:55:13</t>
  </si>
  <si>
    <t>28.06.2020 10:55:15</t>
  </si>
  <si>
    <t>28.06.2020 10:55:16</t>
  </si>
  <si>
    <t>28.06.2020 10:55:18</t>
  </si>
  <si>
    <t>28.06.2020 10:55:19</t>
  </si>
  <si>
    <t>28.06.2020 10:55:21</t>
  </si>
  <si>
    <t>28.06.2020 10:56:03</t>
  </si>
  <si>
    <t>28.06.2020 10:56:04</t>
  </si>
  <si>
    <t>28.06.2020 10:56:06</t>
  </si>
  <si>
    <t>28.06.2020 10:56:07</t>
  </si>
  <si>
    <t>28.06.2020 10:56:09</t>
  </si>
  <si>
    <t>28.06.2020 10:56:10</t>
  </si>
  <si>
    <t>28.06.2020 10:56:33</t>
  </si>
  <si>
    <t>28.06.2020 10:56:34</t>
  </si>
  <si>
    <t>28.06.2020 10:56:36</t>
  </si>
  <si>
    <t>28.06.2020 10:56:37</t>
  </si>
  <si>
    <t>28.06.2020 10:56:39</t>
  </si>
  <si>
    <t>28.06.2020 10:58:09</t>
  </si>
  <si>
    <t>28.06.2020 10:58:15</t>
  </si>
  <si>
    <t>28.06.2020 10:58:16</t>
  </si>
  <si>
    <t>28.06.2020 10:58:18</t>
  </si>
  <si>
    <t>28.06.2020 10:58:19</t>
  </si>
  <si>
    <t>28.06.2020 10:58:21</t>
  </si>
  <si>
    <t>28.06.2020 10:58:22</t>
  </si>
  <si>
    <t>28.06.2020 10:59:03</t>
  </si>
  <si>
    <t>28.06.2020 10:59:04</t>
  </si>
  <si>
    <t>28.06.2020 10:59:06</t>
  </si>
  <si>
    <t>28.06.2020 10:59:07</t>
  </si>
  <si>
    <t>28.06.2020 10:59:09</t>
  </si>
  <si>
    <t>28.06.2020 10:59:10</t>
  </si>
  <si>
    <t>28.06.2020 10:59:12</t>
  </si>
  <si>
    <t>28.06.2020 10:59:13</t>
  </si>
  <si>
    <t>28.06.2020 10:59:15</t>
  </si>
  <si>
    <t>28.06.2020 10:59:16</t>
  </si>
  <si>
    <t>28.06.2020 11:00:10</t>
  </si>
  <si>
    <t>28.06.2020 11:00:12</t>
  </si>
  <si>
    <t>28.06.2020 11:00:13</t>
  </si>
  <si>
    <t>28.06.2020 11:00:15</t>
  </si>
  <si>
    <t>28.06.2020 11:00:16</t>
  </si>
  <si>
    <t>28.06.2020 11:00:18</t>
  </si>
  <si>
    <t>28.06.2020 11:00:19</t>
  </si>
  <si>
    <t>28.06.2020 11:00:30</t>
  </si>
  <si>
    <t>28.06.2020 11:00:31</t>
  </si>
  <si>
    <t>28.06.2020 11:00:33</t>
  </si>
  <si>
    <t>28.06.2020 11:00:34</t>
  </si>
  <si>
    <t>28.06.2020 11:00:36</t>
  </si>
  <si>
    <t>28.06.2020 11:00:37</t>
  </si>
  <si>
    <t>28.06.2020 11:04:35</t>
  </si>
  <si>
    <t>28.06.2020 11:04:37</t>
  </si>
  <si>
    <t>28.06.2020 11:04:39</t>
  </si>
  <si>
    <t>28.06.2020 11:04:40</t>
  </si>
  <si>
    <t>28.06.2020 11:04:42</t>
  </si>
  <si>
    <t>28.06.2020 11:04:44</t>
  </si>
  <si>
    <t>28.06.2020 11:04:45</t>
  </si>
  <si>
    <t>28.06.2020 11:05:12</t>
  </si>
  <si>
    <t>28.06.2020 11:05:13</t>
  </si>
  <si>
    <t>28.06.2020 11:05:15</t>
  </si>
  <si>
    <t>28.06.2020 11:05:37</t>
  </si>
  <si>
    <t>28.06.2020 11:05:39</t>
  </si>
  <si>
    <t>28.06.2020 11:05:40</t>
  </si>
  <si>
    <t>28.06.2020 11:05:42</t>
  </si>
  <si>
    <t>28.06.2020 11:05:43</t>
  </si>
  <si>
    <t>28.06.2020 11:05:45</t>
  </si>
  <si>
    <t>28.06.2020 11:05:46</t>
  </si>
  <si>
    <t>28.06.2020 11:08:56</t>
  </si>
  <si>
    <t>28.06.2020 11:08:57</t>
  </si>
  <si>
    <t>28.06.2020 11:08:59</t>
  </si>
  <si>
    <t>28.06.2020 11:09:00</t>
  </si>
  <si>
    <t>28.06.2020 11:09:02</t>
  </si>
  <si>
    <t>28.06.2020 11:09:03</t>
  </si>
  <si>
    <t>28.06.2020 11:09:05</t>
  </si>
  <si>
    <t>28.06.2020 11:09:12</t>
  </si>
  <si>
    <t>28.06.2020 11:09:14</t>
  </si>
  <si>
    <t>28.06.2020 11:09:15</t>
  </si>
  <si>
    <t>28.06.2020 11:09:17</t>
  </si>
  <si>
    <t>28.06.2020 11:09:18</t>
  </si>
  <si>
    <t>28.06.2020 11:09:23</t>
  </si>
  <si>
    <t>28.06.2020 11:12:01</t>
  </si>
  <si>
    <t>28.06.2020 11:12:04</t>
  </si>
  <si>
    <t>28.06.2020 11:12:06</t>
  </si>
  <si>
    <t>28.06.2020 11:12:07</t>
  </si>
  <si>
    <t>28.06.2020 11:12:09</t>
  </si>
  <si>
    <t>28.06.2020 11:17:59</t>
  </si>
  <si>
    <t>28.06.2020 11:18:00</t>
  </si>
  <si>
    <t>28.06.2020 11:18:02</t>
  </si>
  <si>
    <t>28.06.2020 11:18:03</t>
  </si>
  <si>
    <t>28.06.2020 11:18:05</t>
  </si>
  <si>
    <t>28.06.2020 11:18:06</t>
  </si>
  <si>
    <t>28.06.2020 11:18:08</t>
  </si>
  <si>
    <t>28.06.2020 11:18:41</t>
  </si>
  <si>
    <t>28.06.2020 11:18:43</t>
  </si>
  <si>
    <t>28.06.2020 11:18:44</t>
  </si>
  <si>
    <t>28.06.2020 11:18:46</t>
  </si>
  <si>
    <t>28.06.2020 11:18:47</t>
  </si>
  <si>
    <t>28.06.2020 11:18:49</t>
  </si>
  <si>
    <t>28.06.2020 11:19:01</t>
  </si>
  <si>
    <t>28.06.2020 11:19:03</t>
  </si>
  <si>
    <t>28.06.2020 11:19:04</t>
  </si>
  <si>
    <t>28.06.2020 11:19:06</t>
  </si>
  <si>
    <t>28.06.2020 11:19:07</t>
  </si>
  <si>
    <t>28.06.2020 11:20:16</t>
  </si>
  <si>
    <t>28.06.2020 11:20:18</t>
  </si>
  <si>
    <t>28.06.2020 11:20:19</t>
  </si>
  <si>
    <t>28.06.2020 11:20:21</t>
  </si>
  <si>
    <t>28.06.2020 11:20:22</t>
  </si>
  <si>
    <t>28.06.2020 11:20:24</t>
  </si>
  <si>
    <t>28.06.2020 11:20:25</t>
  </si>
  <si>
    <t>28.06.2020 11:20:27</t>
  </si>
  <si>
    <t>28.06.2020 11:20:40</t>
  </si>
  <si>
    <t>28.06.2020 11:20:42</t>
  </si>
  <si>
    <t>28.06.2020 11:20:43</t>
  </si>
  <si>
    <t>28.06.2020 11:20:45</t>
  </si>
  <si>
    <t>28.06.2020 11:22:56</t>
  </si>
  <si>
    <t>28.06.2020 11:22:57</t>
  </si>
  <si>
    <t>28.06.2020 11:22:59</t>
  </si>
  <si>
    <t>28.06.2020 11:23:00</t>
  </si>
  <si>
    <t>28.06.2020 11:23:02</t>
  </si>
  <si>
    <t>28.06.2020 11:23:03</t>
  </si>
  <si>
    <t>28.06.2020 11:23:05</t>
  </si>
  <si>
    <t>28.06.2020 11:24:22</t>
  </si>
  <si>
    <t>28.06.2020 11:28:07</t>
  </si>
  <si>
    <t>28.06.2020 11:28:24</t>
  </si>
  <si>
    <t>28.06.2020 11:28:25</t>
  </si>
  <si>
    <t>28.06.2020 11:28:27</t>
  </si>
  <si>
    <t>28.06.2020 11:28:28</t>
  </si>
  <si>
    <t>28.06.2020 11:28:31</t>
  </si>
  <si>
    <t>28.06.2020 11:28:33</t>
  </si>
  <si>
    <t>28.06.2020 11:28:34</t>
  </si>
  <si>
    <t>28.06.2020 11:28:36</t>
  </si>
  <si>
    <t>28.06.2020 11:31:22</t>
  </si>
  <si>
    <t>28.06.2020 11:31:24</t>
  </si>
  <si>
    <t>28.06.2020 11:31:25</t>
  </si>
  <si>
    <t>28.06.2020 11:31:27</t>
  </si>
  <si>
    <t>28.06.2020 11:31:28</t>
  </si>
  <si>
    <t>28.06.2020 11:31:30</t>
  </si>
  <si>
    <t>28.06.2020 11:31:31</t>
  </si>
  <si>
    <t>28.06.2020 11:31:36</t>
  </si>
  <si>
    <t>28.06.2020 11:39:01</t>
  </si>
  <si>
    <t>28.06.2020 11:39:03</t>
  </si>
  <si>
    <t>28.06.2020 11:39:04</t>
  </si>
  <si>
    <t>28.06.2020 11:39:06</t>
  </si>
  <si>
    <t>28.06.2020 11:39:07</t>
  </si>
  <si>
    <t>28.06.2020 11:39:09</t>
  </si>
  <si>
    <t>28.06.2020 11:43:13</t>
  </si>
  <si>
    <t>28.06.2020 11:43:15</t>
  </si>
  <si>
    <t>28.06.2020 11:43:16</t>
  </si>
  <si>
    <t>28.06.2020 11:43:18</t>
  </si>
  <si>
    <t>28.06.2020 11:43:19</t>
  </si>
  <si>
    <t>28.06.2020 11:43:21</t>
  </si>
  <si>
    <t>28.06.2020 11:43:24</t>
  </si>
  <si>
    <t>28.06.2020 11:43:42</t>
  </si>
  <si>
    <t>28.06.2020 11:43:46</t>
  </si>
  <si>
    <t>28.06.2020 11:43:49</t>
  </si>
  <si>
    <t>28.06.2020 11:45:12</t>
  </si>
  <si>
    <t>28.06.2020 11:45:13</t>
  </si>
  <si>
    <t>28.06.2020 11:45:15</t>
  </si>
  <si>
    <t>28.06.2020 11:45:16</t>
  </si>
  <si>
    <t>28.06.2020 11:45:18</t>
  </si>
  <si>
    <t>28.06.2020 11:45:27</t>
  </si>
  <si>
    <t>28.06.2020 11:45:28</t>
  </si>
  <si>
    <t>28.06.2020 11:45:30</t>
  </si>
  <si>
    <t>28.06.2020 11:45:31</t>
  </si>
  <si>
    <t>28.06.2020 11:45:33</t>
  </si>
  <si>
    <t>28.06.2020 11:45:34</t>
  </si>
  <si>
    <t>28.06.2020 11:45:42</t>
  </si>
  <si>
    <t>28.06.2020 11:45:43</t>
  </si>
  <si>
    <t>28.06.2020 11:45:45</t>
  </si>
  <si>
    <t>28.06.2020 11:45:46</t>
  </si>
  <si>
    <t>28.06.2020 11:45:48</t>
  </si>
  <si>
    <t>28.06.2020 11:45:49</t>
  </si>
  <si>
    <t>28.06.2020 11:45:58</t>
  </si>
  <si>
    <t>28.06.2020 11:46:00</t>
  </si>
  <si>
    <t>28.06.2020 11:46:01</t>
  </si>
  <si>
    <t>28.06.2020 11:46:04</t>
  </si>
  <si>
    <t>28.06.2020 11:46:07</t>
  </si>
  <si>
    <t>28.06.2020 11:49:24</t>
  </si>
  <si>
    <t>28.06.2020 11:49:25</t>
  </si>
  <si>
    <t>28.06.2020 11:49:27</t>
  </si>
  <si>
    <t>28.06.2020 11:49:53</t>
  </si>
  <si>
    <t>28.06.2020 11:49:54</t>
  </si>
  <si>
    <t>28.06.2020 11:49:56</t>
  </si>
  <si>
    <t>28.06.2020 11:49:57</t>
  </si>
  <si>
    <t>28.06.2020 11:49:59</t>
  </si>
  <si>
    <t>28.06.2020 11:51:04</t>
  </si>
  <si>
    <t>28.06.2020 11:51:24</t>
  </si>
  <si>
    <t>28.06.2020 11:51:25</t>
  </si>
  <si>
    <t>28.06.2020 11:51:27</t>
  </si>
  <si>
    <t>28.06.2020 11:51:28</t>
  </si>
  <si>
    <t>28.06.2020 11:51:30</t>
  </si>
  <si>
    <t>28.06.2020 11:51:31</t>
  </si>
  <si>
    <t>28.06.2020 11:51:33</t>
  </si>
  <si>
    <t>28.06.2020 11:52:32</t>
  </si>
  <si>
    <t>28.06.2020 11:52:33</t>
  </si>
  <si>
    <t>28.06.2020 11:52:36</t>
  </si>
  <si>
    <t>28.06.2020 11:52:37</t>
  </si>
  <si>
    <t>28.06.2020 11:52:39</t>
  </si>
  <si>
    <t>28.06.2020 11:52:40</t>
  </si>
  <si>
    <t>28.06.2020 11:52:42</t>
  </si>
  <si>
    <t>28.06.2020 11:52:43</t>
  </si>
  <si>
    <t>28.06.2020 11:53:19</t>
  </si>
  <si>
    <t>28.06.2020 11:53:21</t>
  </si>
  <si>
    <t>28.06.2020 11:53:22</t>
  </si>
  <si>
    <t>28.06.2020 11:53:24</t>
  </si>
  <si>
    <t>28.06.2020 11:53:25</t>
  </si>
  <si>
    <t>28.06.2020 11:53:27</t>
  </si>
  <si>
    <t>28.06.2020 11:54:50</t>
  </si>
  <si>
    <t>28.06.2020 11:54:51</t>
  </si>
  <si>
    <t>28.06.2020 11:54:53</t>
  </si>
  <si>
    <t>28.06.2020 11:54:54</t>
  </si>
  <si>
    <t>28.06.2020 11:54:56</t>
  </si>
  <si>
    <t>28.06.2020 11:54:57</t>
  </si>
  <si>
    <t>28.06.2020 11:54:59</t>
  </si>
  <si>
    <t>28.06.2020 11:55:12</t>
  </si>
  <si>
    <t>28.06.2020 11:55:14</t>
  </si>
  <si>
    <t>28.06.2020 11:55:15</t>
  </si>
  <si>
    <t>28.06.2020 11:55:17</t>
  </si>
  <si>
    <t>28.06.2020 11:55:18</t>
  </si>
  <si>
    <t>28.06.2020 11:55:20</t>
  </si>
  <si>
    <t>28.06.2020 11:55:21</t>
  </si>
  <si>
    <t>28.06.2020 11:55:52</t>
  </si>
  <si>
    <t>28.06.2020 11:55:53</t>
  </si>
  <si>
    <t>28.06.2020 11:55:55</t>
  </si>
  <si>
    <t>28.06.2020 11:55:56</t>
  </si>
  <si>
    <t>28.06.2020 11:55:58</t>
  </si>
  <si>
    <t>28.06.2020 11:55:59</t>
  </si>
  <si>
    <t>28.06.2020 11:56:01</t>
  </si>
  <si>
    <t>28.06.2020 11:56:02</t>
  </si>
  <si>
    <t>28.06.2020 11:56:04</t>
  </si>
  <si>
    <t>28.06.2020 11:56:05</t>
  </si>
  <si>
    <t>28.06.2020 11:58:41</t>
  </si>
  <si>
    <t>28.06.2020 11:58:42</t>
  </si>
  <si>
    <t>28.06.2020 11:58:44</t>
  </si>
  <si>
    <t>28.06.2020 11:58:45</t>
  </si>
  <si>
    <t>28.06.2020 12:01:10</t>
  </si>
  <si>
    <t>28.06.2020 12:01:12</t>
  </si>
  <si>
    <t>28.06.2020 12:01:13</t>
  </si>
  <si>
    <t>28.06.2020 12:01:15</t>
  </si>
  <si>
    <t>28.06.2020 12:01:16</t>
  </si>
  <si>
    <t>28.06.2020 12:01:18</t>
  </si>
  <si>
    <t>28.06.2020 12:01:19</t>
  </si>
  <si>
    <t>28.06.2020 12:01:42</t>
  </si>
  <si>
    <t>28.06.2020 12:01:48</t>
  </si>
  <si>
    <t>28.06.2020 12:01:51</t>
  </si>
  <si>
    <t>28.06.2020 12:01:53</t>
  </si>
  <si>
    <t>28.06.2020 12:02:41</t>
  </si>
  <si>
    <t>28.06.2020 12:03:15</t>
  </si>
  <si>
    <t>28.06.2020 12:03:16</t>
  </si>
  <si>
    <t>28.06.2020 12:03:18</t>
  </si>
  <si>
    <t>28.06.2020 12:03:19</t>
  </si>
  <si>
    <t>28.06.2020 12:03:25</t>
  </si>
  <si>
    <t>28.06.2020 12:03:50</t>
  </si>
  <si>
    <t>28.06.2020 12:05:24</t>
  </si>
  <si>
    <t>28.06.2020 12:05:25</t>
  </si>
  <si>
    <t>28.06.2020 12:05:27</t>
  </si>
  <si>
    <t>28.06.2020 12:05:28</t>
  </si>
  <si>
    <t>28.06.2020 12:05:30</t>
  </si>
  <si>
    <t>28.06.2020 12:05:31</t>
  </si>
  <si>
    <t>28.06.2020 12:05:33</t>
  </si>
  <si>
    <t>28.06.2020 12:06:41</t>
  </si>
  <si>
    <t>28.06.2020 12:06:42</t>
  </si>
  <si>
    <t>28.06.2020 12:06:44</t>
  </si>
  <si>
    <t>28.06.2020 12:06:45</t>
  </si>
  <si>
    <t>28.06.2020 12:06:47</t>
  </si>
  <si>
    <t>28.06.2020 12:07:41</t>
  </si>
  <si>
    <t>28.06.2020 12:10:45</t>
  </si>
  <si>
    <t>28.06.2020 12:11:54</t>
  </si>
  <si>
    <t>28.06.2020 12:11:59</t>
  </si>
  <si>
    <t>28.06.2020 12:12:00</t>
  </si>
  <si>
    <t>28.06.2020 12:12:02</t>
  </si>
  <si>
    <t>28.06.2020 12:12:03</t>
  </si>
  <si>
    <t>28.06.2020 12:12:05</t>
  </si>
  <si>
    <t>28.06.2020 12:12:52</t>
  </si>
  <si>
    <t>28.06.2020 12:14:18</t>
  </si>
  <si>
    <t>28.06.2020 12:14:22</t>
  </si>
  <si>
    <t>28.06.2020 12:14:24</t>
  </si>
  <si>
    <t>28.06.2020 12:14:25</t>
  </si>
  <si>
    <t>28.06.2020 12:14:27</t>
  </si>
  <si>
    <t>28.06.2020 12:14:28</t>
  </si>
  <si>
    <t>28.06.2020 12:14:30</t>
  </si>
  <si>
    <t>28.06.2020 12:17:18</t>
  </si>
  <si>
    <t>28.06.2020 12:17:19</t>
  </si>
  <si>
    <t>28.06.2020 12:17:21</t>
  </si>
  <si>
    <t>28.06.2020 12:17:22</t>
  </si>
  <si>
    <t>28.06.2020 12:17:24</t>
  </si>
  <si>
    <t>28.06.2020 12:17:25</t>
  </si>
  <si>
    <t>28.06.2020 12:17:27</t>
  </si>
  <si>
    <t>28.06.2020 12:18:15</t>
  </si>
  <si>
    <t>28.06.2020 12:18:16</t>
  </si>
  <si>
    <t>28.06.2020 12:18:18</t>
  </si>
  <si>
    <t>28.06.2020 12:18:19</t>
  </si>
  <si>
    <t>28.06.2020 12:18:21</t>
  </si>
  <si>
    <t>28.06.2020 12:18:22</t>
  </si>
  <si>
    <t>28.06.2020 12:18:24</t>
  </si>
  <si>
    <t>28.06.2020 12:18:25</t>
  </si>
  <si>
    <t>28.06.2020 12:19:34</t>
  </si>
  <si>
    <t>28.06.2020 12:19:39</t>
  </si>
  <si>
    <t>28.06.2020 12:19:45</t>
  </si>
  <si>
    <t>28.06.2020 12:19:47</t>
  </si>
  <si>
    <t>28.06.2020 12:19:48</t>
  </si>
  <si>
    <t>28.06.2020 12:19:50</t>
  </si>
  <si>
    <t>28.06.2020 12:20:04</t>
  </si>
  <si>
    <t>28.06.2020 12:23:10</t>
  </si>
  <si>
    <t>28.06.2020 12:23:12</t>
  </si>
  <si>
    <t>28.06.2020 12:23:13</t>
  </si>
  <si>
    <t>28.06.2020 12:23:15</t>
  </si>
  <si>
    <t>28.06.2020 12:25:00</t>
  </si>
  <si>
    <t>28.06.2020 12:25:03</t>
  </si>
  <si>
    <t>28.06.2020 12:25:04</t>
  </si>
  <si>
    <t>28.06.2020 12:25:15</t>
  </si>
  <si>
    <t>28.06.2020 12:25:16</t>
  </si>
  <si>
    <t>28.06.2020 12:25:18</t>
  </si>
  <si>
    <t>28.06.2020 12:25:19</t>
  </si>
  <si>
    <t>28.06.2020 12:25:21</t>
  </si>
  <si>
    <t>28.06.2020 12:25:22</t>
  </si>
  <si>
    <t>28.06.2020 12:25:24</t>
  </si>
  <si>
    <t>28.06.2020 12:25:25</t>
  </si>
  <si>
    <t>28.06.2020 12:25:27</t>
  </si>
  <si>
    <t>28.06.2020 12:26:33</t>
  </si>
  <si>
    <t>28.06.2020 12:28:45</t>
  </si>
  <si>
    <t>28.06.2020 12:28:53</t>
  </si>
  <si>
    <t>28.06.2020 12:28:54</t>
  </si>
  <si>
    <t>28.06.2020 12:28:56</t>
  </si>
  <si>
    <t>28.06.2020 12:28:57</t>
  </si>
  <si>
    <t>28.06.2020 12:28:59</t>
  </si>
  <si>
    <t>28.06.2020 12:29:00</t>
  </si>
  <si>
    <t>28.06.2020 12:29:40</t>
  </si>
  <si>
    <t>28.06.2020 12:29:41</t>
  </si>
  <si>
    <t>28.06.2020 12:29:43</t>
  </si>
  <si>
    <t>28.06.2020 12:29:44</t>
  </si>
  <si>
    <t>28.06.2020 12:29:46</t>
  </si>
  <si>
    <t>28.06.2020 12:31:13</t>
  </si>
  <si>
    <t>28.06.2020 12:31:15</t>
  </si>
  <si>
    <t>28.06.2020 12:31:16</t>
  </si>
  <si>
    <t>28.06.2020 12:31:18</t>
  </si>
  <si>
    <t>28.06.2020 12:31:19</t>
  </si>
  <si>
    <t>28.06.2020 12:31:21</t>
  </si>
  <si>
    <t>28.06.2020 12:31:22</t>
  </si>
  <si>
    <t>28.06.2020 12:31:24</t>
  </si>
  <si>
    <t>28.06.2020 12:31:30</t>
  </si>
  <si>
    <t>28.06.2020 12:31:51</t>
  </si>
  <si>
    <t>28.06.2020 12:32:21</t>
  </si>
  <si>
    <t>28.06.2020 12:34:12</t>
  </si>
  <si>
    <t>28.06.2020 12:34:13</t>
  </si>
  <si>
    <t>28.06.2020 12:34:15</t>
  </si>
  <si>
    <t>28.06.2020 12:34:16</t>
  </si>
  <si>
    <t>28.06.2020 12:34:18</t>
  </si>
  <si>
    <t>28.06.2020 12:34:19</t>
  </si>
  <si>
    <t>28.06.2020 12:34:25</t>
  </si>
  <si>
    <t>28.06.2020 12:35:16</t>
  </si>
  <si>
    <t>28.06.2020 12:35:18</t>
  </si>
  <si>
    <t>28.06.2020 12:35:19</t>
  </si>
  <si>
    <t>28.06.2020 12:35:21</t>
  </si>
  <si>
    <t>28.06.2020 12:35:22</t>
  </si>
  <si>
    <t>28.06.2020 12:35:31</t>
  </si>
  <si>
    <t>28.06.2020 12:35:33</t>
  </si>
  <si>
    <t>28.06.2020 12:35:34</t>
  </si>
  <si>
    <t>28.06.2020 12:35:36</t>
  </si>
  <si>
    <t>28.06.2020 12:35:37</t>
  </si>
  <si>
    <t>28.06.2020 12:35:39</t>
  </si>
  <si>
    <t>28.06.2020 12:35:40</t>
  </si>
  <si>
    <t>28.06.2020 12:35:42</t>
  </si>
  <si>
    <t>28.06.2020 12:39:18</t>
  </si>
  <si>
    <t>28.06.2020 12:39:19</t>
  </si>
  <si>
    <t>28.06.2020 12:39:21</t>
  </si>
  <si>
    <t>28.06.2020 12:39:22</t>
  </si>
  <si>
    <t>28.06.2020 12:39:24</t>
  </si>
  <si>
    <t>28.06.2020 12:39:25</t>
  </si>
  <si>
    <t>28.06.2020 12:39:27</t>
  </si>
  <si>
    <t>28.06.2020 12:39:28</t>
  </si>
  <si>
    <t>28.06.2020 12:39:30</t>
  </si>
  <si>
    <t>28.06.2020 12:39:33</t>
  </si>
  <si>
    <t>28.06.2020 12:40:45</t>
  </si>
  <si>
    <t>28.06.2020 12:40:47</t>
  </si>
  <si>
    <t>28.06.2020 12:40:48</t>
  </si>
  <si>
    <t>28.06.2020 12:40:50</t>
  </si>
  <si>
    <t>28.06.2020 12:40:51</t>
  </si>
  <si>
    <t>28.06.2020 12:40:53</t>
  </si>
  <si>
    <t>28.06.2020 12:42:27</t>
  </si>
  <si>
    <t>28.06.2020 12:42:28</t>
  </si>
  <si>
    <t>28.06.2020 12:42:30</t>
  </si>
  <si>
    <t>28.06.2020 12:42:33</t>
  </si>
  <si>
    <t>28.06.2020 12:42:34</t>
  </si>
  <si>
    <t>28.06.2020 12:42:36</t>
  </si>
  <si>
    <t>28.06.2020 12:43:30</t>
  </si>
  <si>
    <t>28.06.2020 12:43:31</t>
  </si>
  <si>
    <t>28.06.2020 12:43:33</t>
  </si>
  <si>
    <t>28.06.2020 12:43:34</t>
  </si>
  <si>
    <t>28.06.2020 12:43:36</t>
  </si>
  <si>
    <t>28.06.2020 12:43:37</t>
  </si>
  <si>
    <t>28.06.2020 12:43:39</t>
  </si>
  <si>
    <t>28.06.2020 12:43:40</t>
  </si>
  <si>
    <t>28.06.2020 12:43:42</t>
  </si>
  <si>
    <t>28.06.2020 12:43:43</t>
  </si>
  <si>
    <t>28.06.2020 12:43:54</t>
  </si>
  <si>
    <t>28.06.2020 12:44:59</t>
  </si>
  <si>
    <t>28.06.2020 12:45:03</t>
  </si>
  <si>
    <t>28.06.2020 12:45:05</t>
  </si>
  <si>
    <t>28.06.2020 12:45:06</t>
  </si>
  <si>
    <t>28.06.2020 12:45:08</t>
  </si>
  <si>
    <t>28.06.2020 12:45:09</t>
  </si>
  <si>
    <t>28.06.2020 12:45:11</t>
  </si>
  <si>
    <t>28.06.2020 12:45:12</t>
  </si>
  <si>
    <t>28.06.2020 12:47:19</t>
  </si>
  <si>
    <t>28.06.2020 12:47:22</t>
  </si>
  <si>
    <t>28.06.2020 12:47:24</t>
  </si>
  <si>
    <t>28.06.2020 12:47:25</t>
  </si>
  <si>
    <t>28.06.2020 12:49:45</t>
  </si>
  <si>
    <t>28.06.2020 12:49:47</t>
  </si>
  <si>
    <t>28.06.2020 12:49:48</t>
  </si>
  <si>
    <t>28.06.2020 12:49:50</t>
  </si>
  <si>
    <t>28.06.2020 12:49:51</t>
  </si>
  <si>
    <t>28.06.2020 12:49:53</t>
  </si>
  <si>
    <t>28.06.2020 12:50:21</t>
  </si>
  <si>
    <t>28.06.2020 12:50:25</t>
  </si>
  <si>
    <t>28.06.2020 12:50:27</t>
  </si>
  <si>
    <t>28.06.2020 12:50:28</t>
  </si>
  <si>
    <t>28.06.2020 12:50:30</t>
  </si>
  <si>
    <t>28.06.2020 12:50:31</t>
  </si>
  <si>
    <t>28.06.2020 12:50:33</t>
  </si>
  <si>
    <t>28.06.2020 12:50:34</t>
  </si>
  <si>
    <t>28.06.2020 12:50:36</t>
  </si>
  <si>
    <t>28.06.2020 12:53:57</t>
  </si>
  <si>
    <t>28.06.2020 12:54:06</t>
  </si>
  <si>
    <t>28.06.2020 12:55:01</t>
  </si>
  <si>
    <t>28.06.2020 12:55:03</t>
  </si>
  <si>
    <t>28.06.2020 12:55:04</t>
  </si>
  <si>
    <t>28.06.2020 12:55:06</t>
  </si>
  <si>
    <t>28.06.2020 12:56:54</t>
  </si>
  <si>
    <t>28.06.2020 12:56:56</t>
  </si>
  <si>
    <t>28.06.2020 12:56:57</t>
  </si>
  <si>
    <t>28.06.2020 12:56:59</t>
  </si>
  <si>
    <t>28.06.2020 12:57:00</t>
  </si>
  <si>
    <t>28.06.2020 12:57:03</t>
  </si>
  <si>
    <t>28.06.2020 12:57:20</t>
  </si>
  <si>
    <t>28.06.2020 12:57:21</t>
  </si>
  <si>
    <t>28.06.2020 12:57:23</t>
  </si>
  <si>
    <t>28.06.2020 12:57:26</t>
  </si>
  <si>
    <t>28.06.2020 12:57:27</t>
  </si>
  <si>
    <t>28.06.2020 12:57:29</t>
  </si>
  <si>
    <t>28.06.2020 12:59:27</t>
  </si>
  <si>
    <t>28.06.2020 13:00:42</t>
  </si>
  <si>
    <t>28.06.2020 13:00:44</t>
  </si>
  <si>
    <t>28.06.2020 13:00:45</t>
  </si>
  <si>
    <t>28.06.2020 13:00:47</t>
  </si>
  <si>
    <t>28.06.2020 13:00:48</t>
  </si>
  <si>
    <t>28.06.2020 13:00:50</t>
  </si>
  <si>
    <t>28.06.2020 13:00:51</t>
  </si>
  <si>
    <t>28.06.2020 13:00:53</t>
  </si>
  <si>
    <t>28.06.2020 13:00:56</t>
  </si>
  <si>
    <t>28.06.2020 13:00:57</t>
  </si>
  <si>
    <t>28.06.2020 13:01:00</t>
  </si>
  <si>
    <t>28.06.2020 13:03:39</t>
  </si>
  <si>
    <t>28.06.2020 13:03:41</t>
  </si>
  <si>
    <t>28.06.2020 13:03:42</t>
  </si>
  <si>
    <t>28.06.2020 13:03:47</t>
  </si>
  <si>
    <t>28.06.2020 13:03:50</t>
  </si>
  <si>
    <t>28.06.2020 13:03:51</t>
  </si>
  <si>
    <t>28.06.2020 13:04:03</t>
  </si>
  <si>
    <t>28.06.2020 13:04:04</t>
  </si>
  <si>
    <t>28.06.2020 13:04:06</t>
  </si>
  <si>
    <t>28.06.2020 13:04:07</t>
  </si>
  <si>
    <t>28.06.2020 13:04:09</t>
  </si>
  <si>
    <t>28.06.2020 13:04:10</t>
  </si>
  <si>
    <t>28.06.2020 13:04:12</t>
  </si>
  <si>
    <t>28.06.2020 13:05:07</t>
  </si>
  <si>
    <t>28.06.2020 13:05:30</t>
  </si>
  <si>
    <t>28.06.2020 13:05:31</t>
  </si>
  <si>
    <t>28.06.2020 13:05:33</t>
  </si>
  <si>
    <t>28.06.2020 13:05:34</t>
  </si>
  <si>
    <t>28.06.2020 13:05:36</t>
  </si>
  <si>
    <t>28.06.2020 13:05:37</t>
  </si>
  <si>
    <t>28.06.2020 13:05:39</t>
  </si>
  <si>
    <t>28.06.2020 13:06:27</t>
  </si>
  <si>
    <t>28.06.2020 13:06:28</t>
  </si>
  <si>
    <t>28.06.2020 13:06:30</t>
  </si>
  <si>
    <t>28.06.2020 13:06:31</t>
  </si>
  <si>
    <t>28.06.2020 13:06:33</t>
  </si>
  <si>
    <t>28.06.2020 13:06:34</t>
  </si>
  <si>
    <t>28.06.2020 13:12:56</t>
  </si>
  <si>
    <t>28.06.2020 13:12:57</t>
  </si>
  <si>
    <t>28.06.2020 13:13:00</t>
  </si>
  <si>
    <t>28.06.2020 13:13:02</t>
  </si>
  <si>
    <t>28.06.2020 13:13:03</t>
  </si>
  <si>
    <t>28.06.2020 13:14:48</t>
  </si>
  <si>
    <t>28.06.2020 13:14:50</t>
  </si>
  <si>
    <t>28.06.2020 13:14:51</t>
  </si>
  <si>
    <t>28.06.2020 13:14:53</t>
  </si>
  <si>
    <t>28.06.2020 13:14:54</t>
  </si>
  <si>
    <t>28.06.2020 13:14:56</t>
  </si>
  <si>
    <t>28.06.2020 13:17:48</t>
  </si>
  <si>
    <t>28.06.2020 13:17:50</t>
  </si>
  <si>
    <t>28.06.2020 13:17:51</t>
  </si>
  <si>
    <t>28.06.2020 13:17:53</t>
  </si>
  <si>
    <t>28.06.2020 13:17:54</t>
  </si>
  <si>
    <t>28.06.2020 13:18:03</t>
  </si>
  <si>
    <t>28.06.2020 13:18:04</t>
  </si>
  <si>
    <t>28.06.2020 13:18:06</t>
  </si>
  <si>
    <t>28.06.2020 13:18:07</t>
  </si>
  <si>
    <t>28.06.2020 13:18:30</t>
  </si>
  <si>
    <t>28.06.2020 13:18:31</t>
  </si>
  <si>
    <t>28.06.2020 13:18:33</t>
  </si>
  <si>
    <t>28.06.2020 13:18:34</t>
  </si>
  <si>
    <t>28.06.2020 13:18:36</t>
  </si>
  <si>
    <t>28.06.2020 13:18:37</t>
  </si>
  <si>
    <t>28.06.2020 13:19:34</t>
  </si>
  <si>
    <t>28.06.2020 13:19:36</t>
  </si>
  <si>
    <t>28.06.2020 13:19:37</t>
  </si>
  <si>
    <t>28.06.2020 13:19:39</t>
  </si>
  <si>
    <t>28.06.2020 13:19:48</t>
  </si>
  <si>
    <t>28.06.2020 13:19:53</t>
  </si>
  <si>
    <t>28.06.2020 13:19:54</t>
  </si>
  <si>
    <t>28.06.2020 13:20:25</t>
  </si>
  <si>
    <t>28.06.2020 13:20:27</t>
  </si>
  <si>
    <t>28.06.2020 13:20:28</t>
  </si>
  <si>
    <t>28.06.2020 13:20:30</t>
  </si>
  <si>
    <t>28.06.2020 13:20:31</t>
  </si>
  <si>
    <t>28.06.2020 13:21:18</t>
  </si>
  <si>
    <t>28.06.2020 13:21:19</t>
  </si>
  <si>
    <t>28.06.2020 13:21:21</t>
  </si>
  <si>
    <t>28.06.2020 13:21:22</t>
  </si>
  <si>
    <t>28.06.2020 13:21:24</t>
  </si>
  <si>
    <t>28.06.2020 13:21:25</t>
  </si>
  <si>
    <t>28.06.2020 13:21:33</t>
  </si>
  <si>
    <t>28.06.2020 13:21:34</t>
  </si>
  <si>
    <t>28.06.2020 13:21:36</t>
  </si>
  <si>
    <t>28.06.2020 13:21:37</t>
  </si>
  <si>
    <t>28.06.2020 13:21:52</t>
  </si>
  <si>
    <t>28.06.2020 13:21:54</t>
  </si>
  <si>
    <t>28.06.2020 13:21:55</t>
  </si>
  <si>
    <t>28.06.2020 13:22:04</t>
  </si>
  <si>
    <t>28.06.2020 13:22:06</t>
  </si>
  <si>
    <t>28.06.2020 13:24:38</t>
  </si>
  <si>
    <t>28.06.2020 13:24:39</t>
  </si>
  <si>
    <t>28.06.2020 13:24:41</t>
  </si>
  <si>
    <t>28.06.2020 13:27:56</t>
  </si>
  <si>
    <t>28.06.2020 13:27:57</t>
  </si>
  <si>
    <t>28.06.2020 13:27:59</t>
  </si>
  <si>
    <t>28.06.2020 13:28:00</t>
  </si>
  <si>
    <t>28.06.2020 13:28:02</t>
  </si>
  <si>
    <t>28.06.2020 13:28:03</t>
  </si>
  <si>
    <t>28.06.2020 13:28:05</t>
  </si>
  <si>
    <t>28.06.2020 13:28:06</t>
  </si>
  <si>
    <t>28.06.2020 13:28:14</t>
  </si>
  <si>
    <t>28.06.2020 13:28:29</t>
  </si>
  <si>
    <t>28.06.2020 13:28:31</t>
  </si>
  <si>
    <t>28.06.2020 13:28:32</t>
  </si>
  <si>
    <t>28.06.2020 13:28:34</t>
  </si>
  <si>
    <t>28.06.2020 13:30:04</t>
  </si>
  <si>
    <t>28.06.2020 13:30:07</t>
  </si>
  <si>
    <t>28.06.2020 13:33:45</t>
  </si>
  <si>
    <t>28.06.2020 13:33:47</t>
  </si>
  <si>
    <t>28.06.2020 13:33:48</t>
  </si>
  <si>
    <t>28.06.2020 13:33:50</t>
  </si>
  <si>
    <t>28.06.2020 13:33:54</t>
  </si>
  <si>
    <t>28.06.2020 13:34:01</t>
  </si>
  <si>
    <t>28.06.2020 13:34:03</t>
  </si>
  <si>
    <t>28.06.2020 13:34:04</t>
  </si>
  <si>
    <t>28.06.2020 13:34:10</t>
  </si>
  <si>
    <t>28.06.2020 13:38:24</t>
  </si>
  <si>
    <t>28.06.2020 13:39:03</t>
  </si>
  <si>
    <t>28.06.2020 13:39:06</t>
  </si>
  <si>
    <t>28.06.2020 13:39:10</t>
  </si>
  <si>
    <t>28.06.2020 13:39:13</t>
  </si>
  <si>
    <t>28.06.2020 13:39:15</t>
  </si>
  <si>
    <t>28.06.2020 13:39:16</t>
  </si>
  <si>
    <t>28.06.2020 13:39:18</t>
  </si>
  <si>
    <t>28.06.2020 13:39:19</t>
  </si>
  <si>
    <t>28.06.2020 13:39:21</t>
  </si>
  <si>
    <t>28.06.2020 13:39:22</t>
  </si>
  <si>
    <t>28.06.2020 13:39:24</t>
  </si>
  <si>
    <t>28.06.2020 13:40:44</t>
  </si>
  <si>
    <t>28.06.2020 13:40:45</t>
  </si>
  <si>
    <t>28.06.2020 13:40:50</t>
  </si>
  <si>
    <t>28.06.2020 13:44:39</t>
  </si>
  <si>
    <t>28.06.2020 13:44:41</t>
  </si>
  <si>
    <t>28.06.2020 13:44:48</t>
  </si>
  <si>
    <t>28.06.2020 13:44:50</t>
  </si>
  <si>
    <t>28.06.2020 13:44:51</t>
  </si>
  <si>
    <t>28.06.2020 13:44:53</t>
  </si>
  <si>
    <t>28.06.2020 13:44:54</t>
  </si>
  <si>
    <t>28.06.2020 13:44:56</t>
  </si>
  <si>
    <t>28.06.2020 13:44:57</t>
  </si>
  <si>
    <t>28.06.2020 13:45:47</t>
  </si>
  <si>
    <t>28.06.2020 13:46:18</t>
  </si>
  <si>
    <t>28.06.2020 13:46:19</t>
  </si>
  <si>
    <t>28.06.2020 13:46:21</t>
  </si>
  <si>
    <t>28.06.2020 13:46:22</t>
  </si>
  <si>
    <t>28.06.2020 13:46:24</t>
  </si>
  <si>
    <t>28.06.2020 13:46:25</t>
  </si>
  <si>
    <t>28.06.2020 13:46:27</t>
  </si>
  <si>
    <t>28.06.2020 13:46:28</t>
  </si>
  <si>
    <t>28.06.2020 13:46:30</t>
  </si>
  <si>
    <t>28.06.2020 13:46:31</t>
  </si>
  <si>
    <t>28.06.2020 13:46:33</t>
  </si>
  <si>
    <t>28.06.2020 13:46:34</t>
  </si>
  <si>
    <t>28.06.2020 13:47:22</t>
  </si>
  <si>
    <t>28.06.2020 13:47:24</t>
  </si>
  <si>
    <t>28.06.2020 13:47:25</t>
  </si>
  <si>
    <t>28.06.2020 13:47:28</t>
  </si>
  <si>
    <t>28.06.2020 13:47:33</t>
  </si>
  <si>
    <t>28.06.2020 13:47:34</t>
  </si>
  <si>
    <t>28.06.2020 13:47:51</t>
  </si>
  <si>
    <t>28.06.2020 13:47:53</t>
  </si>
  <si>
    <t>28.06.2020 13:47:54</t>
  </si>
  <si>
    <t>28.06.2020 13:47:59</t>
  </si>
  <si>
    <t>28.06.2020 13:48:00</t>
  </si>
  <si>
    <t>28.06.2020 13:48:02</t>
  </si>
  <si>
    <t>28.06.2020 13:48:03</t>
  </si>
  <si>
    <t>28.06.2020 13:48:05</t>
  </si>
  <si>
    <t>28.06.2020 13:48:06</t>
  </si>
  <si>
    <t>28.06.2020 13:48:08</t>
  </si>
  <si>
    <t>28.06.2020 13:48:09</t>
  </si>
  <si>
    <t>28.06.2020 13:48:11</t>
  </si>
  <si>
    <t>28.06.2020 13:48:30</t>
  </si>
  <si>
    <t>28.06.2020 13:48:32</t>
  </si>
  <si>
    <t>28.06.2020 13:48:33</t>
  </si>
  <si>
    <t>28.06.2020 13:49:57</t>
  </si>
  <si>
    <t>28.06.2020 13:49:59</t>
  </si>
  <si>
    <t>28.06.2020 13:50:00</t>
  </si>
  <si>
    <t>28.06.2020 13:50:02</t>
  </si>
  <si>
    <t>28.06.2020 13:50:06</t>
  </si>
  <si>
    <t>28.06.2020 13:50:08</t>
  </si>
  <si>
    <t>28.06.2020 13:50:09</t>
  </si>
  <si>
    <t>28.06.2020 13:50:11</t>
  </si>
  <si>
    <t>28.06.2020 13:50:12</t>
  </si>
  <si>
    <t>28.06.2020 13:50:14</t>
  </si>
  <si>
    <t>28.06.2020 13:50:15</t>
  </si>
  <si>
    <t>28.06.2020 13:50:59</t>
  </si>
  <si>
    <t>28.06.2020 13:51:01</t>
  </si>
  <si>
    <t>28.06.2020 13:51:02</t>
  </si>
  <si>
    <t>28.06.2020 13:51:04</t>
  </si>
  <si>
    <t>28.06.2020 13:51:05</t>
  </si>
  <si>
    <t>28.06.2020 13:51:07</t>
  </si>
  <si>
    <t>28.06.2020 13:51:08</t>
  </si>
  <si>
    <t>28.06.2020 13:51:13</t>
  </si>
  <si>
    <t>28.06.2020 13:51:16</t>
  </si>
  <si>
    <t>28.06.2020 13:51:19</t>
  </si>
  <si>
    <t>28.06.2020 13:51:58</t>
  </si>
  <si>
    <t>28.06.2020 13:52:32</t>
  </si>
  <si>
    <t>28.06.2020 13:52:33</t>
  </si>
  <si>
    <t>28.06.2020 13:52:38</t>
  </si>
  <si>
    <t>28.06.2020 13:52:39</t>
  </si>
  <si>
    <t>28.06.2020 13:52:41</t>
  </si>
  <si>
    <t>28.06.2020 13:52:42</t>
  </si>
  <si>
    <t>28.06.2020 13:52:44</t>
  </si>
  <si>
    <t>28.06.2020 13:52:45</t>
  </si>
  <si>
    <t>28.06.2020 13:52:47</t>
  </si>
  <si>
    <t>28.06.2020 13:52:57</t>
  </si>
  <si>
    <t>28.06.2020 13:52:59</t>
  </si>
  <si>
    <t>28.06.2020 13:53:02</t>
  </si>
  <si>
    <t>28.06.2020 13:53:03</t>
  </si>
  <si>
    <t>28.06.2020 13:53:05</t>
  </si>
  <si>
    <t>28.06.2020 13:53:06</t>
  </si>
  <si>
    <t>28.06.2020 13:53:08</t>
  </si>
  <si>
    <t>28.06.2020 13:53:09</t>
  </si>
  <si>
    <t>28.06.2020 13:54:03</t>
  </si>
  <si>
    <t>28.06.2020 13:54:09</t>
  </si>
  <si>
    <t>28.06.2020 13:54:10</t>
  </si>
  <si>
    <t>28.06.2020 13:54:12</t>
  </si>
  <si>
    <t>28.06.2020 13:54:13</t>
  </si>
  <si>
    <t>28.06.2020 13:54:15</t>
  </si>
  <si>
    <t>28.06.2020 13:54:16</t>
  </si>
  <si>
    <t>28.06.2020 13:54:21</t>
  </si>
  <si>
    <t>28.06.2020 13:54:22</t>
  </si>
  <si>
    <t>28.06.2020 13:54:24</t>
  </si>
  <si>
    <t>28.06.2020 13:54:25</t>
  </si>
  <si>
    <t>28.06.2020 13:54:27</t>
  </si>
  <si>
    <t>28.06.2020 13:56:51</t>
  </si>
  <si>
    <t>28.06.2020 13:57:04</t>
  </si>
  <si>
    <t>28.06.2020 13:57:06</t>
  </si>
  <si>
    <t>28.06.2020 13:57:07</t>
  </si>
  <si>
    <t>28.06.2020 13:57:09</t>
  </si>
  <si>
    <t>28.06.2020 13:58:47</t>
  </si>
  <si>
    <t>28.06.2020 13:58:48</t>
  </si>
  <si>
    <t>28.06.2020 13:58:51</t>
  </si>
  <si>
    <t>28.06.2020 14:00:12</t>
  </si>
  <si>
    <t>28.06.2020 14:00:16</t>
  </si>
  <si>
    <t>28.06.2020 14:00:18</t>
  </si>
  <si>
    <t>28.06.2020 14:00:19</t>
  </si>
  <si>
    <t>28.06.2020 14:00:21</t>
  </si>
  <si>
    <t>28.06.2020 14:00:22</t>
  </si>
  <si>
    <t>28.06.2020 14:00:24</t>
  </si>
  <si>
    <t>28.06.2020 14:00:25</t>
  </si>
  <si>
    <t>28.06.2020 14:00:27</t>
  </si>
  <si>
    <t>28.06.2020 14:02:18</t>
  </si>
  <si>
    <t>28.06.2020 14:02:19</t>
  </si>
  <si>
    <t>28.06.2020 14:02:21</t>
  </si>
  <si>
    <t>28.06.2020 14:02:22</t>
  </si>
  <si>
    <t>28.06.2020 14:02:24</t>
  </si>
  <si>
    <t>28.06.2020 14:02:25</t>
  </si>
  <si>
    <t>28.06.2020 14:02:27</t>
  </si>
  <si>
    <t>28.06.2020 14:02:28</t>
  </si>
  <si>
    <t>28.06.2020 14:02:30</t>
  </si>
  <si>
    <t>28.06.2020 14:02:31</t>
  </si>
  <si>
    <t>28.06.2020 14:02:33</t>
  </si>
  <si>
    <t>28.06.2020 14:02:34</t>
  </si>
  <si>
    <t>28.06.2020 14:02:36</t>
  </si>
  <si>
    <t>28.06.2020 14:02:40</t>
  </si>
  <si>
    <t>28.06.2020 14:02:42</t>
  </si>
  <si>
    <t>28.06.2020 14:03:04</t>
  </si>
  <si>
    <t>28.06.2020 14:03:06</t>
  </si>
  <si>
    <t>28.06.2020 14:03:07</t>
  </si>
  <si>
    <t>28.06.2020 14:03:10</t>
  </si>
  <si>
    <t>28.06.2020 14:03:12</t>
  </si>
  <si>
    <t>28.06.2020 14:03:13</t>
  </si>
  <si>
    <t>28.06.2020 14:03:15</t>
  </si>
  <si>
    <t>28.06.2020 14:03:28</t>
  </si>
  <si>
    <t>28.06.2020 14:03:34</t>
  </si>
  <si>
    <t>28.06.2020 14:03:36</t>
  </si>
  <si>
    <t>28.06.2020 14:03:37</t>
  </si>
  <si>
    <t>28.06.2020 14:03:39</t>
  </si>
  <si>
    <t>28.06.2020 14:03:40</t>
  </si>
  <si>
    <t>28.06.2020 14:03:42</t>
  </si>
  <si>
    <t>28.06.2020 14:03:43</t>
  </si>
  <si>
    <t>28.06.2020 14:05:48</t>
  </si>
  <si>
    <t>28.06.2020 14:05:50</t>
  </si>
  <si>
    <t>28.06.2020 14:05:51</t>
  </si>
  <si>
    <t>28.06.2020 14:05:53</t>
  </si>
  <si>
    <t>28.06.2020 14:05:54</t>
  </si>
  <si>
    <t>28.06.2020 14:05:59</t>
  </si>
  <si>
    <t>28.06.2020 14:06:00</t>
  </si>
  <si>
    <t>28.06.2020 14:06:02</t>
  </si>
  <si>
    <t>28.06.2020 14:06:03</t>
  </si>
  <si>
    <t>28.06.2020 14:06:05</t>
  </si>
  <si>
    <t>28.06.2020 14:06:06</t>
  </si>
  <si>
    <t>28.06.2020 14:06:08</t>
  </si>
  <si>
    <t>28.06.2020 14:06:09</t>
  </si>
  <si>
    <t>28.06.2020 14:06:11</t>
  </si>
  <si>
    <t>28.06.2020 14:06:15</t>
  </si>
  <si>
    <t>28.06.2020 14:06:18</t>
  </si>
  <si>
    <t>28.06.2020 14:06:20</t>
  </si>
  <si>
    <t>28.06.2020 14:06:21</t>
  </si>
  <si>
    <t>28.06.2020 14:06:23</t>
  </si>
  <si>
    <t>28.06.2020 14:06:24</t>
  </si>
  <si>
    <t>28.06.2020 14:08:41</t>
  </si>
  <si>
    <t>28.06.2020 14:08:42</t>
  </si>
  <si>
    <t>28.06.2020 14:08:44</t>
  </si>
  <si>
    <t>28.06.2020 14:08:45</t>
  </si>
  <si>
    <t>28.06.2020 14:08:53</t>
  </si>
  <si>
    <t>28.06.2020 14:08:56</t>
  </si>
  <si>
    <t>28.06.2020 14:10:28</t>
  </si>
  <si>
    <t>28.06.2020 14:10:30</t>
  </si>
  <si>
    <t>28.06.2020 14:10:31</t>
  </si>
  <si>
    <t>28.06.2020 14:10:33</t>
  </si>
  <si>
    <t>28.06.2020 14:10:36</t>
  </si>
  <si>
    <t>28.06.2020 14:10:37</t>
  </si>
  <si>
    <t>28.06.2020 14:10:39</t>
  </si>
  <si>
    <t>28.06.2020 14:12:38</t>
  </si>
  <si>
    <t>28.06.2020 14:12:41</t>
  </si>
  <si>
    <t>28.06.2020 14:12:45</t>
  </si>
  <si>
    <t>28.06.2020 14:12:47</t>
  </si>
  <si>
    <t>28.06.2020 14:12:48</t>
  </si>
  <si>
    <t>28.06.2020 14:12:50</t>
  </si>
  <si>
    <t>28.06.2020 14:12:51</t>
  </si>
  <si>
    <t>28.06.2020 14:12:53</t>
  </si>
  <si>
    <t>28.06.2020 14:15:18</t>
  </si>
  <si>
    <t>28.06.2020 14:16:07</t>
  </si>
  <si>
    <t>28.06.2020 14:16:09</t>
  </si>
  <si>
    <t>28.06.2020 14:16:10</t>
  </si>
  <si>
    <t>28.06.2020 14:16:12</t>
  </si>
  <si>
    <t>28.06.2020 14:16:13</t>
  </si>
  <si>
    <t>28.06.2020 14:16:15</t>
  </si>
  <si>
    <t>28.06.2020 14:16:21</t>
  </si>
  <si>
    <t>28.06.2020 14:18:30</t>
  </si>
  <si>
    <t>28.06.2020 14:18:31</t>
  </si>
  <si>
    <t>28.06.2020 14:18:33</t>
  </si>
  <si>
    <t>28.06.2020 14:18:34</t>
  </si>
  <si>
    <t>28.06.2020 14:18:36</t>
  </si>
  <si>
    <t>28.06.2020 14:18:37</t>
  </si>
  <si>
    <t>28.06.2020 14:18:39</t>
  </si>
  <si>
    <t>28.06.2020 14:18:40</t>
  </si>
  <si>
    <t>28.06.2020 14:18:42</t>
  </si>
  <si>
    <t>28.06.2020 14:19:03</t>
  </si>
  <si>
    <t>28.06.2020 14:19:07</t>
  </si>
  <si>
    <t>28.06.2020 14:19:09</t>
  </si>
  <si>
    <t>28.06.2020 14:19:10</t>
  </si>
  <si>
    <t>28.06.2020 14:19:37</t>
  </si>
  <si>
    <t>28.06.2020 14:19:45</t>
  </si>
  <si>
    <t>28.06.2020 14:19:46</t>
  </si>
  <si>
    <t>28.06.2020 14:19:48</t>
  </si>
  <si>
    <t>28.06.2020 14:19:49</t>
  </si>
  <si>
    <t>28.06.2020 14:19:51</t>
  </si>
  <si>
    <t>28.06.2020 14:20:21</t>
  </si>
  <si>
    <t>28.06.2020 14:20:22</t>
  </si>
  <si>
    <t>28.06.2020 14:20:24</t>
  </si>
  <si>
    <t>28.06.2020 14:20:25</t>
  </si>
  <si>
    <t>28.06.2020 14:20:27</t>
  </si>
  <si>
    <t>28.06.2020 14:20:50</t>
  </si>
  <si>
    <t>28.06.2020 14:20:51</t>
  </si>
  <si>
    <t>28.06.2020 14:20:53</t>
  </si>
  <si>
    <t>28.06.2020 14:20:54</t>
  </si>
  <si>
    <t>28.06.2020 14:20:56</t>
  </si>
  <si>
    <t>28.06.2020 14:20:57</t>
  </si>
  <si>
    <t>28.06.2020 14:20:59</t>
  </si>
  <si>
    <t>28.06.2020 14:21:00</t>
  </si>
  <si>
    <t>28.06.2020 14:21:02</t>
  </si>
  <si>
    <t>28.06.2020 14:21:03</t>
  </si>
  <si>
    <t>28.06.2020 14:21:53</t>
  </si>
  <si>
    <t>28.06.2020 14:21:55</t>
  </si>
  <si>
    <t>28.06.2020 14:21:56</t>
  </si>
  <si>
    <t>28.06.2020 14:21:58</t>
  </si>
  <si>
    <t>28.06.2020 14:21:59</t>
  </si>
  <si>
    <t>28.06.2020 14:22:01</t>
  </si>
  <si>
    <t>28.06.2020 14:22:02</t>
  </si>
  <si>
    <t>28.06.2020 14:22:04</t>
  </si>
  <si>
    <t>28.06.2020 14:22:05</t>
  </si>
  <si>
    <t>28.06.2020 14:22:07</t>
  </si>
  <si>
    <t>28.06.2020 14:22:08</t>
  </si>
  <si>
    <t>28.06.2020 14:22:11</t>
  </si>
  <si>
    <t>28.06.2020 14:24:41</t>
  </si>
  <si>
    <t>28.06.2020 14:27:09</t>
  </si>
  <si>
    <t>28.06.2020 14:27:10</t>
  </si>
  <si>
    <t>28.06.2020 14:27:12</t>
  </si>
  <si>
    <t>28.06.2020 14:27:13</t>
  </si>
  <si>
    <t>28.06.2020 14:27:15</t>
  </si>
  <si>
    <t>28.06.2020 14:27:16</t>
  </si>
  <si>
    <t>28.06.2020 14:27:19</t>
  </si>
  <si>
    <t>28.06.2020 14:27:40</t>
  </si>
  <si>
    <t>28.06.2020 14:27:42</t>
  </si>
  <si>
    <t>28.06.2020 14:27:43</t>
  </si>
  <si>
    <t>28.06.2020 14:27:45</t>
  </si>
  <si>
    <t>28.06.2020 14:27:46</t>
  </si>
  <si>
    <t>28.06.2020 14:27:48</t>
  </si>
  <si>
    <t>28.06.2020 14:29:34</t>
  </si>
  <si>
    <t>28.06.2020 14:29:36</t>
  </si>
  <si>
    <t>28.06.2020 14:29:37</t>
  </si>
  <si>
    <t>28.06.2020 14:29:39</t>
  </si>
  <si>
    <t>28.06.2020 14:29:42</t>
  </si>
  <si>
    <t>28.06.2020 14:29:44</t>
  </si>
  <si>
    <t>28.06.2020 14:29:45</t>
  </si>
  <si>
    <t>28.06.2020 14:29:47</t>
  </si>
  <si>
    <t>28.06.2020 14:29:50</t>
  </si>
  <si>
    <t>28.06.2020 14:29:53</t>
  </si>
  <si>
    <t>28.06.2020 14:29:59</t>
  </si>
  <si>
    <t>28.06.2020 14:32:03</t>
  </si>
  <si>
    <t>28.06.2020 14:33:36</t>
  </si>
  <si>
    <t>28.06.2020 14:33:37</t>
  </si>
  <si>
    <t>28.06.2020 14:33:44</t>
  </si>
  <si>
    <t>28.06.2020 14:33:45</t>
  </si>
  <si>
    <t>28.06.2020 14:33:47</t>
  </si>
  <si>
    <t>28.06.2020 14:33:48</t>
  </si>
  <si>
    <t>28.06.2020 14:33:50</t>
  </si>
  <si>
    <t>28.06.2020 14:33:51</t>
  </si>
  <si>
    <t>28.06.2020 14:39:56</t>
  </si>
  <si>
    <t>28.06.2020 14:39:57</t>
  </si>
  <si>
    <t>28.06.2020 14:39:59</t>
  </si>
  <si>
    <t>28.06.2020 14:40:00</t>
  </si>
  <si>
    <t>28.06.2020 14:40:02</t>
  </si>
  <si>
    <t>28.06.2020 14:40:05</t>
  </si>
  <si>
    <t>28.06.2020 14:40:08</t>
  </si>
  <si>
    <t>28.06.2020 14:40:11</t>
  </si>
  <si>
    <t>28.06.2020 14:40:43</t>
  </si>
  <si>
    <t>28.06.2020 14:41:16</t>
  </si>
  <si>
    <t>28.06.2020 14:41:18</t>
  </si>
  <si>
    <t>28.06.2020 14:41:19</t>
  </si>
  <si>
    <t>28.06.2020 14:41:21</t>
  </si>
  <si>
    <t>28.06.2020 14:41:22</t>
  </si>
  <si>
    <t>28.06.2020 14:42:09</t>
  </si>
  <si>
    <t>28.06.2020 14:42:10</t>
  </si>
  <si>
    <t>28.06.2020 14:42:16</t>
  </si>
  <si>
    <t>28.06.2020 14:42:18</t>
  </si>
  <si>
    <t>28.06.2020 14:42:19</t>
  </si>
  <si>
    <t>28.06.2020 14:42:21</t>
  </si>
  <si>
    <t>28.06.2020 14:42:22</t>
  </si>
  <si>
    <t>28.06.2020 14:42:24</t>
  </si>
  <si>
    <t>28.06.2020 14:42:33</t>
  </si>
  <si>
    <t>28.06.2020 14:42:34</t>
  </si>
  <si>
    <t>28.06.2020 14:42:39</t>
  </si>
  <si>
    <t>28.06.2020 14:42:40</t>
  </si>
  <si>
    <t>28.06.2020 14:42:42</t>
  </si>
  <si>
    <t>28.06.2020 14:42:43</t>
  </si>
  <si>
    <t>28.06.2020 14:42:45</t>
  </si>
  <si>
    <t>28.06.2020 14:46:36</t>
  </si>
  <si>
    <t>28.06.2020 14:46:44</t>
  </si>
  <si>
    <t>28.06.2020 14:46:45</t>
  </si>
  <si>
    <t>28.06.2020 14:46:47</t>
  </si>
  <si>
    <t>28.06.2020 14:46:48</t>
  </si>
  <si>
    <t>28.06.2020 14:46:50</t>
  </si>
  <si>
    <t>28.06.2020 14:49:36</t>
  </si>
  <si>
    <t>28.06.2020 14:49:37</t>
  </si>
  <si>
    <t>28.06.2020 14:49:39</t>
  </si>
  <si>
    <t>28.06.2020 14:49:44</t>
  </si>
  <si>
    <t>28.06.2020 14:49:45</t>
  </si>
  <si>
    <t>28.06.2020 14:49:47</t>
  </si>
  <si>
    <t>28.06.2020 14:50:47</t>
  </si>
  <si>
    <t>28.06.2020 14:52:41</t>
  </si>
  <si>
    <t>28.06.2020 14:52:44</t>
  </si>
  <si>
    <t>28.06.2020 14:52:47</t>
  </si>
  <si>
    <t>28.06.2020 14:52:48</t>
  </si>
  <si>
    <t>28.06.2020 14:52:50</t>
  </si>
  <si>
    <t>28.06.2020 14:52:51</t>
  </si>
  <si>
    <t>28.06.2020 14:53:27</t>
  </si>
  <si>
    <t>28.06.2020 14:54:16</t>
  </si>
  <si>
    <t>28.06.2020 14:54:18</t>
  </si>
  <si>
    <t>28.06.2020 14:54:19</t>
  </si>
  <si>
    <t>28.06.2020 14:54:21</t>
  </si>
  <si>
    <t>28.06.2020 14:54:22</t>
  </si>
  <si>
    <t>28.06.2020 14:54:24</t>
  </si>
  <si>
    <t>28.06.2020 14:54:30</t>
  </si>
  <si>
    <t>28.06.2020 14:55:59</t>
  </si>
  <si>
    <t>28.06.2020 14:58:10</t>
  </si>
  <si>
    <t>28.06.2020 14:58:12</t>
  </si>
  <si>
    <t>28.06.2020 14:58:13</t>
  </si>
  <si>
    <t>28.06.2020 14:58:15</t>
  </si>
  <si>
    <t>28.06.2020 14:58:16</t>
  </si>
  <si>
    <t>28.06.2020 14:58:18</t>
  </si>
  <si>
    <t>28.06.2020 14:58:21</t>
  </si>
  <si>
    <t>28.06.2020 14:58:24</t>
  </si>
  <si>
    <t>28.06.2020 14:58:53</t>
  </si>
  <si>
    <t>28.06.2020 14:58:54</t>
  </si>
  <si>
    <t>28.06.2020 14:58:56</t>
  </si>
  <si>
    <t>28.06.2020 14:58:57</t>
  </si>
  <si>
    <t>28.06.2020 14:58:59</t>
  </si>
  <si>
    <t>28.06.2020 14:59:02</t>
  </si>
  <si>
    <t>28.06.2020 14:59:03</t>
  </si>
  <si>
    <t>28.06.2020 14:59:05</t>
  </si>
  <si>
    <t>28.06.2020 14:59:06</t>
  </si>
  <si>
    <t>28.06.2020 14:59:08</t>
  </si>
  <si>
    <t>28.06.2020 14:59:09</t>
  </si>
  <si>
    <t>28.06.2020 14:59:11</t>
  </si>
  <si>
    <t>28.06.2020 15:02:06</t>
  </si>
  <si>
    <t>28.06.2020 15:02:42</t>
  </si>
  <si>
    <t>28.06.2020 15:02:44</t>
  </si>
  <si>
    <t>28.06.2020 15:02:45</t>
  </si>
  <si>
    <t>28.06.2020 15:02:53</t>
  </si>
  <si>
    <t>28.06.2020 15:02:54</t>
  </si>
  <si>
    <t>28.06.2020 15:02:56</t>
  </si>
  <si>
    <t>28.06.2020 15:02:57</t>
  </si>
  <si>
    <t>28.06.2020 15:02:59</t>
  </si>
  <si>
    <t>28.06.2020 15:03:00</t>
  </si>
  <si>
    <t>28.06.2020 15:03:02</t>
  </si>
  <si>
    <t>28.06.2020 15:03:03</t>
  </si>
  <si>
    <t>28.06.2020 15:03:05</t>
  </si>
  <si>
    <t>28.06.2020 15:03:14</t>
  </si>
  <si>
    <t>28.06.2020 15:03:17</t>
  </si>
  <si>
    <t>28.06.2020 15:03:18</t>
  </si>
  <si>
    <t>28.06.2020 15:03:20</t>
  </si>
  <si>
    <t>28.06.2020 15:07:57</t>
  </si>
  <si>
    <t>28.06.2020 15:11:36</t>
  </si>
  <si>
    <t>28.06.2020 15:11:37</t>
  </si>
  <si>
    <t>28.06.2020 15:11:39</t>
  </si>
  <si>
    <t>28.06.2020 15:11:41</t>
  </si>
  <si>
    <t>28.06.2020 15:11:42</t>
  </si>
  <si>
    <t>28.06.2020 15:11:44</t>
  </si>
  <si>
    <t>28.06.2020 15:11:50</t>
  </si>
  <si>
    <t>28.06.2020 15:11:51</t>
  </si>
  <si>
    <t>28.06.2020 15:11:53</t>
  </si>
  <si>
    <t>28.06.2020 15:11:54</t>
  </si>
  <si>
    <t>28.06.2020 15:11:59</t>
  </si>
  <si>
    <t>28.06.2020 15:12:00</t>
  </si>
  <si>
    <t>28.06.2020 15:12:02</t>
  </si>
  <si>
    <t>28.06.2020 15:12:03</t>
  </si>
  <si>
    <t>28.06.2020 15:12:05</t>
  </si>
  <si>
    <t>28.06.2020 15:12:06</t>
  </si>
  <si>
    <t>28.06.2020 15:12:08</t>
  </si>
  <si>
    <t>28.06.2020 15:12:12</t>
  </si>
  <si>
    <t>28.06.2020 15:12:14</t>
  </si>
  <si>
    <t>28.06.2020 15:12:15</t>
  </si>
  <si>
    <t>28.06.2020 15:12:17</t>
  </si>
  <si>
    <t>28.06.2020 15:12:21</t>
  </si>
  <si>
    <t>28.06.2020 15:12:23</t>
  </si>
  <si>
    <t>28.06.2020 15:12:24</t>
  </si>
  <si>
    <t>28.06.2020 15:12:26</t>
  </si>
  <si>
    <t>28.06.2020 15:12:30</t>
  </si>
  <si>
    <t>28.06.2020 15:15:07</t>
  </si>
  <si>
    <t>28.06.2020 15:18:57</t>
  </si>
  <si>
    <t>28.06.2020 15:19:00</t>
  </si>
  <si>
    <t>28.06.2020 15:19:03</t>
  </si>
  <si>
    <t>28.06.2020 15:19:05</t>
  </si>
  <si>
    <t>28.06.2020 15:19:06</t>
  </si>
  <si>
    <t>28.06.2020 15:19:08</t>
  </si>
  <si>
    <t>28.06.2020 15:19:09</t>
  </si>
  <si>
    <t>28.06.2020 15:19:11</t>
  </si>
  <si>
    <t>28.06.2020 15:20:54</t>
  </si>
  <si>
    <t>28.06.2020 15:20:56</t>
  </si>
  <si>
    <t>28.06.2020 15:20:57</t>
  </si>
  <si>
    <t>28.06.2020 15:20:59</t>
  </si>
  <si>
    <t>28.06.2020 15:21:58</t>
  </si>
  <si>
    <t>28.06.2020 15:21:59</t>
  </si>
  <si>
    <t>28.06.2020 15:22:01</t>
  </si>
  <si>
    <t>28.06.2020 15:22:02</t>
  </si>
  <si>
    <t>28.06.2020 15:22:04</t>
  </si>
  <si>
    <t>28.06.2020 15:22:05</t>
  </si>
  <si>
    <t>28.06.2020 15:22:07</t>
  </si>
  <si>
    <t>28.06.2020 15:28:30</t>
  </si>
  <si>
    <t>28.06.2020 15:28:31</t>
  </si>
  <si>
    <t>28.06.2020 15:28:33</t>
  </si>
  <si>
    <t>28.06.2020 15:28:34</t>
  </si>
  <si>
    <t>28.06.2020 15:28:59</t>
  </si>
  <si>
    <t>28.06.2020 15:29:00</t>
  </si>
  <si>
    <t>28.06.2020 15:29:02</t>
  </si>
  <si>
    <t>28.06.2020 15:29:03</t>
  </si>
  <si>
    <t>28.06.2020 15:29:05</t>
  </si>
  <si>
    <t>28.06.2020 15:29:06</t>
  </si>
  <si>
    <t>28.06.2020 15:29:08</t>
  </si>
  <si>
    <t>28.06.2020 15:29:09</t>
  </si>
  <si>
    <t>28.06.2020 15:29:11</t>
  </si>
  <si>
    <t>28.06.2020 15:29:12</t>
  </si>
  <si>
    <t>28.06.2020 15:29:14</t>
  </si>
  <si>
    <t>28.06.2020 15:29:17</t>
  </si>
  <si>
    <t>28.06.2020 15:29:20</t>
  </si>
  <si>
    <t>28.06.2020 15:31:22</t>
  </si>
  <si>
    <t>28.06.2020 15:31:25</t>
  </si>
  <si>
    <t>28.06.2020 15:31:30</t>
  </si>
  <si>
    <t>28.06.2020 15:31:31</t>
  </si>
  <si>
    <t>28.06.2020 15:31:33</t>
  </si>
  <si>
    <t>28.06.2020 15:31:34</t>
  </si>
  <si>
    <t>28.06.2020 15:31:36</t>
  </si>
  <si>
    <t>28.06.2020 15:31:37</t>
  </si>
  <si>
    <t>28.06.2020 15:31:48</t>
  </si>
  <si>
    <t>28.06.2020 15:31:49</t>
  </si>
  <si>
    <t>28.06.2020 15:31:51</t>
  </si>
  <si>
    <t>28.06.2020 15:31:52</t>
  </si>
  <si>
    <t>28.06.2020 15:31:54</t>
  </si>
  <si>
    <t>28.06.2020 15:31:55</t>
  </si>
  <si>
    <t>28.06.2020 15:32:00</t>
  </si>
  <si>
    <t>28.06.2020 15:32:03</t>
  </si>
  <si>
    <t>28.06.2020 15:32:04</t>
  </si>
  <si>
    <t>28.06.2020 15:35:04</t>
  </si>
  <si>
    <t>28.06.2020 15:35:06</t>
  </si>
  <si>
    <t>28.06.2020 15:35:07</t>
  </si>
  <si>
    <t>28.06.2020 15:35:09</t>
  </si>
  <si>
    <t>28.06.2020 15:35:10</t>
  </si>
  <si>
    <t>28.06.2020 15:35:12</t>
  </si>
  <si>
    <t>28.06.2020 15:36:12</t>
  </si>
  <si>
    <t>28.06.2020 15:36:13</t>
  </si>
  <si>
    <t>28.06.2020 15:36:15</t>
  </si>
  <si>
    <t>28.06.2020 15:36:16</t>
  </si>
  <si>
    <t>28.06.2020 15:36:18</t>
  </si>
  <si>
    <t>28.06.2020 15:36:19</t>
  </si>
  <si>
    <t>28.06.2020 15:36:21</t>
  </si>
  <si>
    <t>28.06.2020 15:36:22</t>
  </si>
  <si>
    <t>28.06.2020 15:36:24</t>
  </si>
  <si>
    <t>28.06.2020 15:36:25</t>
  </si>
  <si>
    <t>28.06.2020 15:37:53</t>
  </si>
  <si>
    <t>28.06.2020 15:37:54</t>
  </si>
  <si>
    <t>28.06.2020 15:37:56</t>
  </si>
  <si>
    <t>28.06.2020 15:37:57</t>
  </si>
  <si>
    <t>28.06.2020 15:37:59</t>
  </si>
  <si>
    <t>28.06.2020 15:38:00</t>
  </si>
  <si>
    <t>28.06.2020 15:38:03</t>
  </si>
  <si>
    <t>28.06.2020 15:38:05</t>
  </si>
  <si>
    <t>28.06.2020 15:38:08</t>
  </si>
  <si>
    <t>28.06.2020 15:38:09</t>
  </si>
  <si>
    <t>28.06.2020 15:39:16</t>
  </si>
  <si>
    <t>28.06.2020 15:39:18</t>
  </si>
  <si>
    <t>28.06.2020 15:39:19</t>
  </si>
  <si>
    <t>28.06.2020 15:39:21</t>
  </si>
  <si>
    <t>28.06.2020 15:39:22</t>
  </si>
  <si>
    <t>28.06.2020 15:39:24</t>
  </si>
  <si>
    <t>28.06.2020 15:39:25</t>
  </si>
  <si>
    <t>28.06.2020 15:39:27</t>
  </si>
  <si>
    <t>28.06.2020 15:39:34</t>
  </si>
  <si>
    <t>28.06.2020 15:39:36</t>
  </si>
  <si>
    <t>28.06.2020 15:39:37</t>
  </si>
  <si>
    <t>28.06.2020 15:39:39</t>
  </si>
  <si>
    <t>28.06.2020 15:39:40</t>
  </si>
  <si>
    <t>28.06.2020 15:39:42</t>
  </si>
  <si>
    <t>28.06.2020 15:39:43</t>
  </si>
  <si>
    <t>28.06.2020 15:39:54</t>
  </si>
  <si>
    <t>28.06.2020 15:40:51</t>
  </si>
  <si>
    <t>28.06.2020 15:40:56</t>
  </si>
  <si>
    <t>28.06.2020 15:41:59</t>
  </si>
  <si>
    <t>28.06.2020 15:42:03</t>
  </si>
  <si>
    <t>28.06.2020 15:42:06</t>
  </si>
  <si>
    <t>28.06.2020 15:42:08</t>
  </si>
  <si>
    <t>28.06.2020 15:42:09</t>
  </si>
  <si>
    <t>28.06.2020 15:42:11</t>
  </si>
  <si>
    <t>28.06.2020 15:42:12</t>
  </si>
  <si>
    <t>28.06.2020 15:42:14</t>
  </si>
  <si>
    <t>28.06.2020 15:42:15</t>
  </si>
  <si>
    <t>28.06.2020 15:42:17</t>
  </si>
  <si>
    <t>28.06.2020 15:43:01</t>
  </si>
  <si>
    <t>28.06.2020 15:46:12</t>
  </si>
  <si>
    <t>28.06.2020 15:46:13</t>
  </si>
  <si>
    <t>28.06.2020 15:46:15</t>
  </si>
  <si>
    <t>28.06.2020 15:46:16</t>
  </si>
  <si>
    <t>28.06.2020 15:46:18</t>
  </si>
  <si>
    <t>28.06.2020 15:46:27</t>
  </si>
  <si>
    <t>28.06.2020 15:46:54</t>
  </si>
  <si>
    <t>28.06.2020 15:46:56</t>
  </si>
  <si>
    <t>28.06.2020 15:46:59</t>
  </si>
  <si>
    <t>28.06.2020 15:47:03</t>
  </si>
  <si>
    <t>28.06.2020 15:47:05</t>
  </si>
  <si>
    <t>28.06.2020 15:47:06</t>
  </si>
  <si>
    <t>28.06.2020 15:47:08</t>
  </si>
  <si>
    <t>28.06.2020 15:47:09</t>
  </si>
  <si>
    <t>28.06.2020 15:47:11</t>
  </si>
  <si>
    <t>28.06.2020 15:48:21</t>
  </si>
  <si>
    <t>28.06.2020 15:52:28</t>
  </si>
  <si>
    <t>28.06.2020 15:52:31</t>
  </si>
  <si>
    <t>28.06.2020 15:52:34</t>
  </si>
  <si>
    <t>28.06.2020 15:52:36</t>
  </si>
  <si>
    <t>28.06.2020 15:52:37</t>
  </si>
  <si>
    <t>28.06.2020 15:52:39</t>
  </si>
  <si>
    <t>28.06.2020 15:52:40</t>
  </si>
  <si>
    <t>28.06.2020 15:52:42</t>
  </si>
  <si>
    <t>28.06.2020 15:55:48</t>
  </si>
  <si>
    <t>28.06.2020 15:55:50</t>
  </si>
  <si>
    <t>28.06.2020 15:55:51</t>
  </si>
  <si>
    <t>28.06.2020 15:55:53</t>
  </si>
  <si>
    <t>28.06.2020 15:55:54</t>
  </si>
  <si>
    <t>28.06.2020 15:55:56</t>
  </si>
  <si>
    <t>28.06.2020 15:55:57</t>
  </si>
  <si>
    <t>28.06.2020 15:57:12</t>
  </si>
  <si>
    <t>28.06.2020 15:57:15</t>
  </si>
  <si>
    <t>28.06.2020 15:57:44</t>
  </si>
  <si>
    <t>28.06.2020 15:58:00</t>
  </si>
  <si>
    <t>28.06.2020 15:58:09</t>
  </si>
  <si>
    <t>28.06.2020 15:58:10</t>
  </si>
  <si>
    <t>28.06.2020 15:58:12</t>
  </si>
  <si>
    <t>28.06.2020 15:58:44</t>
  </si>
  <si>
    <t>28.06.2020 15:59:57</t>
  </si>
  <si>
    <t>28.06.2020 16:00:01</t>
  </si>
  <si>
    <t>28.06.2020 16:00:30</t>
  </si>
  <si>
    <t>28.06.2020 16:00:53</t>
  </si>
  <si>
    <t>28.06.2020 16:01:18</t>
  </si>
  <si>
    <t>28.06.2020 16:01:19</t>
  </si>
  <si>
    <t>28.06.2020 16:01:21</t>
  </si>
  <si>
    <t>28.06.2020 16:01:22</t>
  </si>
  <si>
    <t>28.06.2020 16:01:25</t>
  </si>
  <si>
    <t>28.06.2020 16:01:27</t>
  </si>
  <si>
    <t>28.06.2020 16:01:28</t>
  </si>
  <si>
    <t>28.06.2020 16:01:30</t>
  </si>
  <si>
    <t>28.06.2020 16:01:31</t>
  </si>
  <si>
    <t>28.06.2020 16:01:34</t>
  </si>
  <si>
    <t>28.06.2020 16:01:36</t>
  </si>
  <si>
    <t>28.06.2020 16:01:37</t>
  </si>
  <si>
    <t>28.06.2020 16:01:39</t>
  </si>
  <si>
    <t>28.06.2020 16:01:40</t>
  </si>
  <si>
    <t>28.06.2020 16:02:28</t>
  </si>
  <si>
    <t>28.06.2020 16:02:33</t>
  </si>
  <si>
    <t>28.06.2020 16:02:36</t>
  </si>
  <si>
    <t>28.06.2020 16:02:50</t>
  </si>
  <si>
    <t>28.06.2020 16:02:51</t>
  </si>
  <si>
    <t>28.06.2020 16:02:53</t>
  </si>
  <si>
    <t>28.06.2020 16:02:54</t>
  </si>
  <si>
    <t>28.06.2020 16:02:56</t>
  </si>
  <si>
    <t>28.06.2020 16:02:57</t>
  </si>
  <si>
    <t>28.06.2020 16:02:59</t>
  </si>
  <si>
    <t>28.06.2020 16:03:02</t>
  </si>
  <si>
    <t>28.06.2020 16:03:17</t>
  </si>
  <si>
    <t>28.06.2020 16:03:18</t>
  </si>
  <si>
    <t>28.06.2020 16:03:20</t>
  </si>
  <si>
    <t>28.06.2020 16:03:21</t>
  </si>
  <si>
    <t>28.06.2020 16:03:23</t>
  </si>
  <si>
    <t>28.06.2020 16:03:24</t>
  </si>
  <si>
    <t>28.06.2020 16:03:38</t>
  </si>
  <si>
    <t>28.06.2020 16:04:36</t>
  </si>
  <si>
    <t>28.06.2020 16:04:44</t>
  </si>
  <si>
    <t>28.06.2020 16:04:54</t>
  </si>
  <si>
    <t>28.06.2020 16:05:45</t>
  </si>
  <si>
    <t>28.06.2020 16:05:53</t>
  </si>
  <si>
    <t>28.06.2020 16:06:00</t>
  </si>
  <si>
    <t>28.06.2020 16:06:01</t>
  </si>
  <si>
    <t>28.06.2020 16:06:27</t>
  </si>
  <si>
    <t>28.06.2020 16:06:30</t>
  </si>
  <si>
    <t>28.06.2020 16:06:47</t>
  </si>
  <si>
    <t>28.06.2020 16:06:59</t>
  </si>
  <si>
    <t>28.06.2020 16:07:02</t>
  </si>
  <si>
    <t>28.06.2020 16:07:05</t>
  </si>
  <si>
    <t>28.06.2020 16:07:46</t>
  </si>
  <si>
    <t>28.06.2020 16:07:53</t>
  </si>
  <si>
    <t>28.06.2020 16:08:07</t>
  </si>
  <si>
    <t>28.06.2020 16:08:16</t>
  </si>
  <si>
    <t>28.06.2020 16:08:39</t>
  </si>
  <si>
    <t>28.06.2020 16:08:43</t>
  </si>
  <si>
    <t>28.06.2020 16:08:46</t>
  </si>
  <si>
    <t>28.06.2020 16:08:51</t>
  </si>
  <si>
    <t>28.06.2020 16:09:09</t>
  </si>
  <si>
    <t>28.06.2020 16:09:12</t>
  </si>
  <si>
    <t>28.06.2020 16:09:16</t>
  </si>
  <si>
    <t>28.06.2020 16:09:31</t>
  </si>
  <si>
    <t>28.06.2020 16:09:37</t>
  </si>
  <si>
    <t>28.06.2020 16:09:39</t>
  </si>
  <si>
    <t>28.06.2020 16:09:45</t>
  </si>
  <si>
    <t>28.06.2020 16:09:46</t>
  </si>
  <si>
    <t>28.06.2020 16:09:48</t>
  </si>
  <si>
    <t>28.06.2020 16:10:13</t>
  </si>
  <si>
    <t>28.06.2020 16:10:16</t>
  </si>
  <si>
    <t>28.06.2020 16:11:54</t>
  </si>
  <si>
    <t>28.06.2020 16:11:56</t>
  </si>
  <si>
    <t>28.06.2020 16:13:45</t>
  </si>
  <si>
    <t>28.06.2020 16:13:48</t>
  </si>
  <si>
    <t>28.06.2020 16:13:53</t>
  </si>
  <si>
    <t>28.06.2020 16:13:54</t>
  </si>
  <si>
    <t>28.06.2020 16:13:56</t>
  </si>
  <si>
    <t>28.06.2020 16:13:57</t>
  </si>
  <si>
    <t>28.06.2020 16:13:59</t>
  </si>
  <si>
    <t>28.06.2020 16:14:00</t>
  </si>
  <si>
    <t>28.06.2020 16:16:48</t>
  </si>
  <si>
    <t>28.06.2020 16:17:18</t>
  </si>
  <si>
    <t>28.06.2020 16:17:19</t>
  </si>
  <si>
    <t>28.06.2020 16:17:21</t>
  </si>
  <si>
    <t>28.06.2020 16:17:22</t>
  </si>
  <si>
    <t>28.06.2020 16:17:24</t>
  </si>
  <si>
    <t>28.06.2020 16:17:25</t>
  </si>
  <si>
    <t>28.06.2020 16:17:27</t>
  </si>
  <si>
    <t>28.06.2020 16:17:30</t>
  </si>
  <si>
    <t>28.06.2020 16:17:50</t>
  </si>
  <si>
    <t>28.06.2020 16:18:28</t>
  </si>
  <si>
    <t>28.06.2020 16:18:30</t>
  </si>
  <si>
    <t>28.06.2020 16:18:31</t>
  </si>
  <si>
    <t>28.06.2020 16:18:33</t>
  </si>
  <si>
    <t>28.06.2020 16:18:34</t>
  </si>
  <si>
    <t>28.06.2020 16:18:39</t>
  </si>
  <si>
    <t>28.06.2020 16:21:19</t>
  </si>
  <si>
    <t>28.06.2020 16:21:24</t>
  </si>
  <si>
    <t>28.06.2020 16:21:56</t>
  </si>
  <si>
    <t>28.06.2020 16:22:03</t>
  </si>
  <si>
    <t>28.06.2020 16:22:58</t>
  </si>
  <si>
    <t>28.06.2020 16:23:04</t>
  </si>
  <si>
    <t>28.06.2020 16:23:05</t>
  </si>
  <si>
    <t>28.06.2020 16:23:07</t>
  </si>
  <si>
    <t>28.06.2020 16:23:08</t>
  </si>
  <si>
    <t>28.06.2020 16:23:10</t>
  </si>
  <si>
    <t>28.06.2020 16:23:11</t>
  </si>
  <si>
    <t>28.06.2020 16:25:16</t>
  </si>
  <si>
    <t>28.06.2020 16:25:36</t>
  </si>
  <si>
    <t>28.06.2020 16:25:37</t>
  </si>
  <si>
    <t>28.06.2020 16:25:39</t>
  </si>
  <si>
    <t>28.06.2020 16:25:40</t>
  </si>
  <si>
    <t>28.06.2020 16:25:42</t>
  </si>
  <si>
    <t>28.06.2020 16:25:43</t>
  </si>
  <si>
    <t>28.06.2020 16:25:57</t>
  </si>
  <si>
    <t>28.06.2020 16:26:06</t>
  </si>
  <si>
    <t>28.06.2020 16:26:08</t>
  </si>
  <si>
    <t>28.06.2020 16:26:09</t>
  </si>
  <si>
    <t>28.06.2020 16:26:11</t>
  </si>
  <si>
    <t>28.06.2020 16:26:12</t>
  </si>
  <si>
    <t>28.06.2020 16:26:15</t>
  </si>
  <si>
    <t>28.06.2020 16:28:48</t>
  </si>
  <si>
    <t>28.06.2020 16:28:50</t>
  </si>
  <si>
    <t>28.06.2020 16:28:51</t>
  </si>
  <si>
    <t>28.06.2020 16:28:53</t>
  </si>
  <si>
    <t>28.06.2020 16:28:54</t>
  </si>
  <si>
    <t>28.06.2020 16:29:10</t>
  </si>
  <si>
    <t>28.06.2020 16:29:12</t>
  </si>
  <si>
    <t>28.06.2020 16:29:13</t>
  </si>
  <si>
    <t>28.06.2020 16:29:15</t>
  </si>
  <si>
    <t>28.06.2020 16:29:16</t>
  </si>
  <si>
    <t>28.06.2020 16:29:18</t>
  </si>
  <si>
    <t>28.06.2020 16:29:51</t>
  </si>
  <si>
    <t>28.06.2020 16:29:53</t>
  </si>
  <si>
    <t>28.06.2020 16:29:54</t>
  </si>
  <si>
    <t>28.06.2020 16:29:56</t>
  </si>
  <si>
    <t>28.06.2020 16:29:57</t>
  </si>
  <si>
    <t>28.06.2020 16:30:00</t>
  </si>
  <si>
    <t>28.06.2020 16:30:21</t>
  </si>
  <si>
    <t>28.06.2020 16:30:22</t>
  </si>
  <si>
    <t>28.06.2020 16:30:24</t>
  </si>
  <si>
    <t>28.06.2020 16:30:25</t>
  </si>
  <si>
    <t>28.06.2020 16:30:27</t>
  </si>
  <si>
    <t>28.06.2020 16:30:28</t>
  </si>
  <si>
    <t>28.06.2020 16:30:30</t>
  </si>
  <si>
    <t>28.06.2020 16:32:12</t>
  </si>
  <si>
    <t>28.06.2020 16:33:28</t>
  </si>
  <si>
    <t>28.06.2020 16:33:39</t>
  </si>
  <si>
    <t>28.06.2020 16:35:54</t>
  </si>
  <si>
    <t>28.06.2020 16:36:07</t>
  </si>
  <si>
    <t>28.06.2020 16:36:09</t>
  </si>
  <si>
    <t>28.06.2020 16:36:10</t>
  </si>
  <si>
    <t>28.06.2020 16:36:12</t>
  </si>
  <si>
    <t>28.06.2020 16:36:13</t>
  </si>
  <si>
    <t>28.06.2020 16:37:34</t>
  </si>
  <si>
    <t>28.06.2020 16:37:36</t>
  </si>
  <si>
    <t>28.06.2020 16:37:37</t>
  </si>
  <si>
    <t>28.06.2020 16:37:39</t>
  </si>
  <si>
    <t>28.06.2020 16:37:41</t>
  </si>
  <si>
    <t>28.06.2020 16:39:15</t>
  </si>
  <si>
    <t>28.06.2020 16:41:56</t>
  </si>
  <si>
    <t>28.06.2020 16:42:58</t>
  </si>
  <si>
    <t>28.06.2020 16:43:40</t>
  </si>
  <si>
    <t>28.06.2020 16:44:00</t>
  </si>
  <si>
    <t>28.06.2020 16:45:24</t>
  </si>
  <si>
    <t>28.06.2020 16:45:36</t>
  </si>
  <si>
    <t>28.06.2020 16:45:37</t>
  </si>
  <si>
    <t>28.06.2020 16:45:39</t>
  </si>
  <si>
    <t>28.06.2020 16:45:40</t>
  </si>
  <si>
    <t>28.06.2020 16:45:42</t>
  </si>
  <si>
    <t>28.06.2020 16:45:43</t>
  </si>
  <si>
    <t>28.06.2020 16:46:22</t>
  </si>
  <si>
    <t>28.06.2020 16:47:15</t>
  </si>
  <si>
    <t>28.06.2020 16:47:57</t>
  </si>
  <si>
    <t>28.06.2020 16:50:27</t>
  </si>
  <si>
    <t>28.06.2020 16:51:01</t>
  </si>
  <si>
    <t>28.06.2020 16:51:03</t>
  </si>
  <si>
    <t>28.06.2020 16:51:06</t>
  </si>
  <si>
    <t>28.06.2020 16:51:07</t>
  </si>
  <si>
    <t>28.06.2020 16:51:09</t>
  </si>
  <si>
    <t>28.06.2020 16:51:12</t>
  </si>
  <si>
    <t>28.06.2020 16:51:25</t>
  </si>
  <si>
    <t>28.06.2020 16:51:36</t>
  </si>
  <si>
    <t>28.06.2020 16:51:37</t>
  </si>
  <si>
    <t>28.06.2020 16:51:39</t>
  </si>
  <si>
    <t>28.06.2020 16:51:40</t>
  </si>
  <si>
    <t>28.06.2020 16:51:42</t>
  </si>
  <si>
    <t>28.06.2020 16:51:43</t>
  </si>
  <si>
    <t>28.06.2020 16:52:53</t>
  </si>
  <si>
    <t>28.06.2020 16:52:54</t>
  </si>
  <si>
    <t>28.06.2020 16:52:56</t>
  </si>
  <si>
    <t>28.06.2020 16:52:57</t>
  </si>
  <si>
    <t>28.06.2020 16:53:12</t>
  </si>
  <si>
    <t>28.06.2020 16:53:15</t>
  </si>
  <si>
    <t>28.06.2020 16:53:24</t>
  </si>
  <si>
    <t>28.06.2020 16:53:26</t>
  </si>
  <si>
    <t>28.06.2020 16:53:29</t>
  </si>
  <si>
    <t>28.06.2020 16:53:37</t>
  </si>
  <si>
    <t>28.06.2020 16:53:38</t>
  </si>
  <si>
    <t>28.06.2020 16:53:40</t>
  </si>
  <si>
    <t>28.06.2020 16:53:46</t>
  </si>
  <si>
    <t>28.06.2020 16:54:19</t>
  </si>
  <si>
    <t>28.06.2020 16:54:22</t>
  </si>
  <si>
    <t>28.06.2020 16:54:24</t>
  </si>
  <si>
    <t>28.06.2020 16:54:25</t>
  </si>
  <si>
    <t>28.06.2020 16:54:28</t>
  </si>
  <si>
    <t>28.06.2020 16:58:06</t>
  </si>
  <si>
    <t>28.06.2020 16:58:07</t>
  </si>
  <si>
    <t>28.06.2020 16:58:09</t>
  </si>
  <si>
    <t>28.06.2020 16:58:10</t>
  </si>
  <si>
    <t>28.06.2020 16:58:12</t>
  </si>
  <si>
    <t>28.06.2020 16:58:13</t>
  </si>
  <si>
    <t>28.06.2020 16:58:25</t>
  </si>
  <si>
    <t>28.06.2020 16:58:27</t>
  </si>
  <si>
    <t>28.06.2020 16:59:33</t>
  </si>
  <si>
    <t>28.06.2020 16:59:34</t>
  </si>
  <si>
    <t>28.06.2020 16:59:36</t>
  </si>
  <si>
    <t>28.06.2020 16:59:38</t>
  </si>
  <si>
    <t>28.06.2020 17:00:09</t>
  </si>
  <si>
    <t>28.06.2020 17:00:10</t>
  </si>
  <si>
    <t>28.06.2020 17:00:12</t>
  </si>
  <si>
    <t>28.06.2020 17:00:13</t>
  </si>
  <si>
    <t>28.06.2020 17:00:15</t>
  </si>
  <si>
    <t>28.06.2020 17:02:50</t>
  </si>
  <si>
    <t>28.06.2020 17:02:51</t>
  </si>
  <si>
    <t>28.06.2020 17:02:57</t>
  </si>
  <si>
    <t>28.06.2020 17:02:59</t>
  </si>
  <si>
    <t>28.06.2020 17:03:28</t>
  </si>
  <si>
    <t>28.06.2020 17:03:29</t>
  </si>
  <si>
    <t>28.06.2020 17:03:31</t>
  </si>
  <si>
    <t>28.06.2020 17:03:32</t>
  </si>
  <si>
    <t>28.06.2020 17:03:34</t>
  </si>
  <si>
    <t>28.06.2020 17:03:35</t>
  </si>
  <si>
    <t>28.06.2020 17:03:55</t>
  </si>
  <si>
    <t>28.06.2020 17:03:56</t>
  </si>
  <si>
    <t>28.06.2020 17:03:58</t>
  </si>
  <si>
    <t>28.06.2020 17:03:59</t>
  </si>
  <si>
    <t>28.06.2020 17:04:05</t>
  </si>
  <si>
    <t>28.06.2020 17:05:51</t>
  </si>
  <si>
    <t>28.06.2020 17:05:53</t>
  </si>
  <si>
    <t>28.06.2020 17:05:54</t>
  </si>
  <si>
    <t>28.06.2020 17:05:56</t>
  </si>
  <si>
    <t>28.06.2020 17:05:57</t>
  </si>
  <si>
    <t>28.06.2020 17:06:00</t>
  </si>
  <si>
    <t>28.06.2020 17:06:01</t>
  </si>
  <si>
    <t>28.06.2020 17:06:03</t>
  </si>
  <si>
    <t>28.06.2020 17:06:06</t>
  </si>
  <si>
    <t>28.06.2020 17:06:16</t>
  </si>
  <si>
    <t>28.06.2020 17:06:18</t>
  </si>
  <si>
    <t>28.06.2020 17:06:19</t>
  </si>
  <si>
    <t>28.06.2020 17:06:21</t>
  </si>
  <si>
    <t>28.06.2020 17:06:22</t>
  </si>
  <si>
    <t>28.06.2020 17:06:45</t>
  </si>
  <si>
    <t>28.06.2020 17:06:47</t>
  </si>
  <si>
    <t>28.06.2020 17:06:48</t>
  </si>
  <si>
    <t>28.06.2020 17:06:49</t>
  </si>
  <si>
    <t>28.06.2020 17:06:51</t>
  </si>
  <si>
    <t>28.06.2020 17:06:52</t>
  </si>
  <si>
    <t>28.06.2020 17:06:54</t>
  </si>
  <si>
    <t>28.06.2020 17:06:55</t>
  </si>
  <si>
    <t>28.06.2020 17:07:15</t>
  </si>
  <si>
    <t>28.06.2020 17:07:18</t>
  </si>
  <si>
    <t>28.06.2020 17:07:20</t>
  </si>
  <si>
    <t>28.06.2020 17:07:23</t>
  </si>
  <si>
    <t>28.06.2020 17:07:24</t>
  </si>
  <si>
    <t>28.06.2020 17:07:26</t>
  </si>
  <si>
    <t>28.06.2020 17:07:27</t>
  </si>
  <si>
    <t>28.06.2020 17:11:36</t>
  </si>
  <si>
    <t>28.06.2020 17:11:38</t>
  </si>
  <si>
    <t>28.06.2020 17:11:39</t>
  </si>
  <si>
    <t>28.06.2020 17:11:41</t>
  </si>
  <si>
    <t>28.06.2020 17:11:42</t>
  </si>
  <si>
    <t>28.06.2020 17:12:39</t>
  </si>
  <si>
    <t>28.06.2020 17:12:41</t>
  </si>
  <si>
    <t>28.06.2020 17:12:42</t>
  </si>
  <si>
    <t>28.06.2020 17:12:44</t>
  </si>
  <si>
    <t>28.06.2020 17:12:45</t>
  </si>
  <si>
    <t>28.06.2020 17:12:47</t>
  </si>
  <si>
    <t>28.06.2020 17:12:48</t>
  </si>
  <si>
    <t>28.06.2020 17:14:31</t>
  </si>
  <si>
    <t>28.06.2020 17:14:33</t>
  </si>
  <si>
    <t>28.06.2020 17:14:34</t>
  </si>
  <si>
    <t>28.06.2020 17:14:36</t>
  </si>
  <si>
    <t>28.06.2020 17:14:37</t>
  </si>
  <si>
    <t>28.06.2020 17:14:39</t>
  </si>
  <si>
    <t>28.06.2020 17:14:47</t>
  </si>
  <si>
    <t>28.06.2020 17:14:48</t>
  </si>
  <si>
    <t>28.06.2020 17:16:07</t>
  </si>
  <si>
    <t>28.06.2020 17:16:09</t>
  </si>
  <si>
    <t>28.06.2020 17:16:10</t>
  </si>
  <si>
    <t>28.06.2020 17:16:12</t>
  </si>
  <si>
    <t>28.06.2020 17:18:24</t>
  </si>
  <si>
    <t>28.06.2020 17:18:25</t>
  </si>
  <si>
    <t>28.06.2020 17:18:30</t>
  </si>
  <si>
    <t>28.06.2020 17:18:31</t>
  </si>
  <si>
    <t>28.06.2020 17:18:33</t>
  </si>
  <si>
    <t>28.06.2020 17:18:34</t>
  </si>
  <si>
    <t>28.06.2020 17:18:37</t>
  </si>
  <si>
    <t>28.06.2020 17:18:39</t>
  </si>
  <si>
    <t>28.06.2020 17:21:38</t>
  </si>
  <si>
    <t>28.06.2020 17:21:39</t>
  </si>
  <si>
    <t>28.06.2020 17:21:41</t>
  </si>
  <si>
    <t>28.06.2020 17:21:42</t>
  </si>
  <si>
    <t>28.06.2020 17:21:44</t>
  </si>
  <si>
    <t>28.06.2020 17:21:45</t>
  </si>
  <si>
    <t>28.06.2020 17:21:47</t>
  </si>
  <si>
    <t>28.06.2020 17:25:01</t>
  </si>
  <si>
    <t>28.06.2020 17:27:47</t>
  </si>
  <si>
    <t>28.06.2020 17:27:48</t>
  </si>
  <si>
    <t>28.06.2020 17:27:50</t>
  </si>
  <si>
    <t>28.06.2020 17:27:51</t>
  </si>
  <si>
    <t>28.06.2020 17:27:53</t>
  </si>
  <si>
    <t>28.06.2020 17:27:54</t>
  </si>
  <si>
    <t>28.06.2020 17:29:36</t>
  </si>
  <si>
    <t>28.06.2020 17:29:38</t>
  </si>
  <si>
    <t>28.06.2020 17:29:39</t>
  </si>
  <si>
    <t>28.06.2020 17:29:41</t>
  </si>
  <si>
    <t>28.06.2020 17:30:38</t>
  </si>
  <si>
    <t>28.06.2020 17:30:39</t>
  </si>
  <si>
    <t>28.06.2020 17:30:41</t>
  </si>
  <si>
    <t>28.06.2020 17:30:42</t>
  </si>
  <si>
    <t>28.06.2020 17:30:44</t>
  </si>
  <si>
    <t>28.06.2020 17:30:45</t>
  </si>
  <si>
    <t>28.06.2020 17:34:51</t>
  </si>
  <si>
    <t>28.06.2020 17:34:53</t>
  </si>
  <si>
    <t>28.06.2020 17:34:54</t>
  </si>
  <si>
    <t>28.06.2020 17:34:56</t>
  </si>
  <si>
    <t>28.06.2020 17:34:57</t>
  </si>
  <si>
    <t>28.06.2020 17:34:59</t>
  </si>
  <si>
    <t>28.06.2020 17:35:00</t>
  </si>
  <si>
    <t>28.06.2020 17:35:20</t>
  </si>
  <si>
    <t>28.06.2020 17:35:21</t>
  </si>
  <si>
    <t>28.06.2020 17:35:23</t>
  </si>
  <si>
    <t>28.06.2020 17:35:24</t>
  </si>
  <si>
    <t>28.06.2020 17:35:26</t>
  </si>
  <si>
    <t>28.06.2020 17:35:27</t>
  </si>
  <si>
    <t>28.06.2020 17:35:29</t>
  </si>
  <si>
    <t>28.06.2020 17:36:53</t>
  </si>
  <si>
    <t>28.06.2020 17:36:54</t>
  </si>
  <si>
    <t>28.06.2020 17:36:56</t>
  </si>
  <si>
    <t>28.06.2020 17:36:57</t>
  </si>
  <si>
    <t>28.06.2020 17:36:59</t>
  </si>
  <si>
    <t>28.06.2020 17:37:00</t>
  </si>
  <si>
    <t>28.06.2020 17:41:16</t>
  </si>
  <si>
    <t>28.06.2020 17:41:18</t>
  </si>
  <si>
    <t>28.06.2020 17:41:19</t>
  </si>
  <si>
    <t>28.06.2020 17:41:21</t>
  </si>
  <si>
    <t>28.06.2020 17:41:22</t>
  </si>
  <si>
    <t>28.06.2020 17:41:24</t>
  </si>
  <si>
    <t>28.06.2020 17:43:41</t>
  </si>
  <si>
    <t>28.06.2020 17:43:42</t>
  </si>
  <si>
    <t>28.06.2020 17:43:44</t>
  </si>
  <si>
    <t>28.06.2020 17:43:45</t>
  </si>
  <si>
    <t>28.06.2020 17:43:47</t>
  </si>
  <si>
    <t>28.06.2020 17:43:54</t>
  </si>
  <si>
    <t>28.06.2020 17:43:56</t>
  </si>
  <si>
    <t>28.06.2020 17:43:57</t>
  </si>
  <si>
    <t>28.06.2020 17:43:59</t>
  </si>
  <si>
    <t>28.06.2020 17:44:00</t>
  </si>
  <si>
    <t>28.06.2020 17:44:02</t>
  </si>
  <si>
    <t>28.06.2020 17:52:07</t>
  </si>
  <si>
    <t>28.06.2020 17:52:09</t>
  </si>
  <si>
    <t>28.06.2020 17:52:10</t>
  </si>
  <si>
    <t>28.06.2020 17:52:12</t>
  </si>
  <si>
    <t>28.06.2020 17:52:13</t>
  </si>
  <si>
    <t>28.06.2020 17:54:41</t>
  </si>
  <si>
    <t>28.06.2020 17:54:42</t>
  </si>
  <si>
    <t>28.06.2020 17:54:44</t>
  </si>
  <si>
    <t>28.06.2020 17:55:53</t>
  </si>
  <si>
    <t>28.06.2020 17:55:54</t>
  </si>
  <si>
    <t>28.06.2020 17:55:56</t>
  </si>
  <si>
    <t>28.06.2020 17:55:57</t>
  </si>
  <si>
    <t>28.06.2020 18:00:51</t>
  </si>
  <si>
    <t>28.06.2020 18:01:01</t>
  </si>
  <si>
    <t>28.06.2020 18:01:03</t>
  </si>
  <si>
    <t>28.06.2020 18:01:04</t>
  </si>
  <si>
    <t>28.06.2020 18:01:06</t>
  </si>
  <si>
    <t>28.06.2020 18:01:07</t>
  </si>
  <si>
    <t>28.06.2020 18:03:48</t>
  </si>
  <si>
    <t>28.06.2020 18:03:50</t>
  </si>
  <si>
    <t>28.06.2020 18:03:51</t>
  </si>
  <si>
    <t>28.06.2020 18:03:53</t>
  </si>
  <si>
    <t>28.06.2020 18:03:54</t>
  </si>
  <si>
    <t>28.06.2020 18:03:56</t>
  </si>
  <si>
    <t>28.06.2020 18:17:38</t>
  </si>
  <si>
    <t>28.06.2020 18:17:39</t>
  </si>
  <si>
    <t>28.06.2020 18:17:41</t>
  </si>
  <si>
    <t>28.06.2020 18:17:42</t>
  </si>
  <si>
    <t>28.06.2020 18:17:44</t>
  </si>
  <si>
    <t>28.06.2020 18:17:45</t>
  </si>
  <si>
    <t>28.06.2020 18:18:10</t>
  </si>
  <si>
    <t>28.06.2020 18:18:15</t>
  </si>
  <si>
    <t>28.06.2020 18:18:16</t>
  </si>
  <si>
    <t>28.06.2020 18:18:18</t>
  </si>
  <si>
    <t>28.06.2020 18:18:19</t>
  </si>
  <si>
    <t>28.06.2020 18:18:21</t>
  </si>
  <si>
    <t>28.06.2020 18:18:22</t>
  </si>
  <si>
    <t>28.06.2020 18:20:07</t>
  </si>
  <si>
    <t>28.06.2020 18:20:09</t>
  </si>
  <si>
    <t>28.06.2020 18:20:10</t>
  </si>
  <si>
    <t>28.06.2020 18:20:12</t>
  </si>
  <si>
    <t>28.06.2020 18:20:13</t>
  </si>
  <si>
    <t>28.06.2020 18:20:15</t>
  </si>
  <si>
    <t>28.06.2020 18:20:16</t>
  </si>
  <si>
    <t>28.06.2020 18:20:22</t>
  </si>
  <si>
    <t>28.06.2020 18:29:59</t>
  </si>
  <si>
    <t>28.06.2020 18:30:00</t>
  </si>
  <si>
    <t>28.06.2020 18:30:02</t>
  </si>
  <si>
    <t>28.06.2020 18:30:03</t>
  </si>
  <si>
    <t>28.06.2020 18:30:05</t>
  </si>
  <si>
    <t>28.06.2020 18:30:06</t>
  </si>
  <si>
    <t>28.06.2020 18:30:08</t>
  </si>
  <si>
    <t>28.06.2020 18:30:09</t>
  </si>
  <si>
    <t>28.06.2020 18:30:11</t>
  </si>
  <si>
    <t>28.06.2020 18:30:12</t>
  </si>
  <si>
    <t>28.06.2020 18:30:15</t>
  </si>
  <si>
    <t>28.06.2020 18:30:17</t>
  </si>
  <si>
    <t>28.06.2020 18:30:18</t>
  </si>
  <si>
    <t>28.06.2020 18:30:20</t>
  </si>
  <si>
    <t>28.06.2020 18:30:21</t>
  </si>
  <si>
    <t>28.06.2020 18:30:23</t>
  </si>
  <si>
    <t>28.06.2020 18:30:24</t>
  </si>
  <si>
    <t>28.06.2020 18:30:26</t>
  </si>
  <si>
    <t>28.06.2020 18:33:22</t>
  </si>
  <si>
    <t>28.06.2020 18:33:24</t>
  </si>
  <si>
    <t>28.06.2020 18:33:25</t>
  </si>
  <si>
    <t>28.06.2020 18:33:30</t>
  </si>
  <si>
    <t>28.06.2020 18:33:31</t>
  </si>
  <si>
    <t>28.06.2020 18:33:33</t>
  </si>
  <si>
    <t>28.06.2020 18:33:34</t>
  </si>
  <si>
    <t>28.06.2020 18:33:36</t>
  </si>
  <si>
    <t>28.06.2020 18:33:37</t>
  </si>
  <si>
    <t>28.06.2020 18:37:22</t>
  </si>
  <si>
    <t>28.06.2020 18:37:24</t>
  </si>
  <si>
    <t>28.06.2020 18:37:25</t>
  </si>
  <si>
    <t>28.06.2020 18:37:27</t>
  </si>
  <si>
    <t>28.06.2020 18:37:28</t>
  </si>
  <si>
    <t>28.06.2020 18:37:30</t>
  </si>
  <si>
    <t>28.06.2020 18:37:31</t>
  </si>
  <si>
    <t>28.06.2020 18:43:50</t>
  </si>
  <si>
    <t>28.06.2020 18:43:56</t>
  </si>
  <si>
    <t>28.06.2020 18:43:57</t>
  </si>
  <si>
    <t>28.06.2020 18:43:59</t>
  </si>
  <si>
    <t>28.06.2020 18:44:31</t>
  </si>
  <si>
    <t>28.06.2020 18:44:32</t>
  </si>
  <si>
    <t>28.06.2020 18:44:34</t>
  </si>
  <si>
    <t>28.06.2020 18:44:35</t>
  </si>
  <si>
    <t>28.06.2020 18:44:37</t>
  </si>
  <si>
    <t>28.06.2020 18:44:38</t>
  </si>
  <si>
    <t>28.06.2020 18:44:40</t>
  </si>
  <si>
    <t>28.06.2020 18:44:41</t>
  </si>
  <si>
    <t>28.06.2020 18:59:21</t>
  </si>
  <si>
    <t>28.06.2020 18:59:22</t>
  </si>
  <si>
    <t>28.06.2020 18:59:24</t>
  </si>
  <si>
    <t>28.06.2020 18:59:25</t>
  </si>
  <si>
    <t>28.06.2020 18:59:27</t>
  </si>
  <si>
    <t>28.06.2020 19:01:16</t>
  </si>
  <si>
    <t>28.06.2020 19:01:18</t>
  </si>
  <si>
    <t>28.06.2020 19:01:19</t>
  </si>
  <si>
    <t>28.06.2020 19:01:21</t>
  </si>
  <si>
    <t>28.06.2020 19:01:22</t>
  </si>
  <si>
    <t>28.06.2020 19:01:24</t>
  </si>
  <si>
    <t>28.06.2020 19:01:57</t>
  </si>
  <si>
    <t>28.06.2020 19:01:59</t>
  </si>
  <si>
    <t>28.06.2020 19:02:00</t>
  </si>
  <si>
    <t>28.06.2020 19:02:02</t>
  </si>
  <si>
    <t>28.06.2020 19:02:21</t>
  </si>
  <si>
    <t>28.06.2020 19:02:23</t>
  </si>
  <si>
    <t>28.06.2020 19:02:24</t>
  </si>
  <si>
    <t>28.06.2020 19:02:26</t>
  </si>
  <si>
    <t>28.06.2020 19:02:27</t>
  </si>
  <si>
    <t>28.06.2020 19:09:07</t>
  </si>
  <si>
    <t>28.06.2020 19:09:09</t>
  </si>
  <si>
    <t>28.06.2020 19:09:10</t>
  </si>
  <si>
    <t>28.06.2020 19:09:12</t>
  </si>
  <si>
    <t>28.06.2020 19:09:13</t>
  </si>
  <si>
    <t>28.06.2020 19:12:13</t>
  </si>
  <si>
    <t>28.06.2020 19:12:15</t>
  </si>
  <si>
    <t>28.06.2020 19:12:16</t>
  </si>
  <si>
    <t>28.06.2020 19:12:18</t>
  </si>
  <si>
    <t>28.06.2020 19:12:19</t>
  </si>
  <si>
    <t>28.06.2020 19:12:21</t>
  </si>
  <si>
    <t>28.06.2020 19:12:22</t>
  </si>
  <si>
    <t>28.06.2020 19:12:24</t>
  </si>
  <si>
    <t>28.06.2020 19:15:09</t>
  </si>
  <si>
    <t>28.06.2020 19:15:10</t>
  </si>
  <si>
    <t>28.06.2020 19:15:12</t>
  </si>
  <si>
    <t>28.06.2020 19:15:13</t>
  </si>
  <si>
    <t>28.06.2020 19:15:15</t>
  </si>
  <si>
    <t>28.06.2020 19:15:16</t>
  </si>
  <si>
    <t>28.06.2020 19:15:18</t>
  </si>
  <si>
    <t>28.06.2020 19:20:39</t>
  </si>
  <si>
    <t>28.06.2020 19:20:41</t>
  </si>
  <si>
    <t>28.06.2020 19:20:42</t>
  </si>
  <si>
    <t>28.06.2020 19:20:44</t>
  </si>
  <si>
    <t>28.06.2020 19:25:36</t>
  </si>
  <si>
    <t>28.06.2020 19:25:38</t>
  </si>
  <si>
    <t>28.06.2020 19:25:39</t>
  </si>
  <si>
    <t>28.06.2020 19:25:41</t>
  </si>
  <si>
    <t>28.06.2020 19:25:42</t>
  </si>
  <si>
    <t>28.06.2020 19:25:44</t>
  </si>
  <si>
    <t>28.06.2020 19:33:42</t>
  </si>
  <si>
    <t>28.06.2020 19:33:44</t>
  </si>
  <si>
    <t>28.06.2020 19:33:45</t>
  </si>
  <si>
    <t>28.06.2020 19:33:47</t>
  </si>
  <si>
    <t>28.06.2020 19:33:48</t>
  </si>
  <si>
    <t>28.06.2020 19:33:50</t>
  </si>
  <si>
    <t>28.06.2020 19:35:13</t>
  </si>
  <si>
    <t>28.06.2020 19:35:15</t>
  </si>
  <si>
    <t>28.06.2020 19:35:16</t>
  </si>
  <si>
    <t>28.06.2020 19:35:18</t>
  </si>
  <si>
    <t>28.06.2020 19:35:19</t>
  </si>
  <si>
    <t>28.06.2020 19:35:21</t>
  </si>
  <si>
    <t>28.06.2020 19:38:19</t>
  </si>
  <si>
    <t>28.06.2020 19:38:21</t>
  </si>
  <si>
    <t>28.06.2020 19:38:22</t>
  </si>
  <si>
    <t>28.06.2020 19:38:24</t>
  </si>
  <si>
    <t>28.06.2020 19:38:25</t>
  </si>
  <si>
    <t>28.06.2020 19:39:10</t>
  </si>
  <si>
    <t>28.06.2020 19:39:12</t>
  </si>
  <si>
    <t>28.06.2020 19:39:13</t>
  </si>
  <si>
    <t>28.06.2020 19:39:15</t>
  </si>
  <si>
    <t>28.06.2020 19:39:16</t>
  </si>
  <si>
    <t>28.06.2020 19:39:18</t>
  </si>
  <si>
    <t>28.06.2020 19:39:19</t>
  </si>
  <si>
    <t>28.06.2020 19:47:15</t>
  </si>
  <si>
    <t>28.06.2020 20:02:53</t>
  </si>
  <si>
    <t>28.06.2020 20:02:54</t>
  </si>
  <si>
    <t>28.06.2020 20:02:56</t>
  </si>
  <si>
    <t>28.06.2020 20:02:57</t>
  </si>
  <si>
    <t>28.06.2020 20:02:59</t>
  </si>
  <si>
    <t>28.06.2020 20:03:00</t>
  </si>
  <si>
    <t>28.06.2020 20:03:02</t>
  </si>
  <si>
    <t>28.06.2020 20:08:28</t>
  </si>
  <si>
    <t>28.06.2020 20:08:30</t>
  </si>
  <si>
    <t>28.06.2020 20:08:31</t>
  </si>
  <si>
    <t>28.06.2020 20:08:33</t>
  </si>
  <si>
    <t>28.06.2020 20:08:34</t>
  </si>
  <si>
    <t>28.06.2020 20:08:36</t>
  </si>
  <si>
    <t>28.06.2020 20:10:25</t>
  </si>
  <si>
    <t>28.06.2020 20:10:27</t>
  </si>
  <si>
    <t>28.06.2020 20:10:28</t>
  </si>
  <si>
    <t>28.06.2020 20:10:30</t>
  </si>
  <si>
    <t>28.06.2020 20:10:31</t>
  </si>
  <si>
    <t>28.06.2020 20:10:33</t>
  </si>
  <si>
    <t>28.06.2020 20:10:34</t>
  </si>
  <si>
    <t>28.06.2020 20:14:21</t>
  </si>
  <si>
    <t>28.06.2020 20:14:22</t>
  </si>
  <si>
    <t>28.06.2020 20:14:24</t>
  </si>
  <si>
    <t>28.06.2020 20:14:25</t>
  </si>
  <si>
    <t>28.06.2020 20:14:27</t>
  </si>
  <si>
    <t>28.06.2020 20:15:07</t>
  </si>
  <si>
    <t>28.06.2020 20:15:09</t>
  </si>
  <si>
    <t>28.06.2020 20:15:10</t>
  </si>
  <si>
    <t>28.06.2020 20:15:12</t>
  </si>
  <si>
    <t>28.06.2020 20:15:13</t>
  </si>
  <si>
    <t>28.06.2020 20:15:15</t>
  </si>
  <si>
    <t>28.06.2020 20:15:16</t>
  </si>
  <si>
    <t>28.06.2020 20:15:18</t>
  </si>
  <si>
    <t>28.06.2020 20:23:16</t>
  </si>
  <si>
    <t>28.06.2020 20:23:18</t>
  </si>
  <si>
    <t>28.06.2020 20:23:19</t>
  </si>
  <si>
    <t>28.06.2020 20:23:21</t>
  </si>
  <si>
    <t>28.06.2020 20:23:22</t>
  </si>
  <si>
    <t>28.06.2020 20:23:24</t>
  </si>
  <si>
    <t>28.06.2020 20:24:42</t>
  </si>
  <si>
    <t>28.06.2020 20:24:44</t>
  </si>
  <si>
    <t>28.06.2020 20:24:45</t>
  </si>
  <si>
    <t>28.06.2020 20:24:47</t>
  </si>
  <si>
    <t>28.06.2020 20:24:48</t>
  </si>
  <si>
    <t>28.06.2020 20:24:50</t>
  </si>
  <si>
    <t>28.06.2020 20:24:51</t>
  </si>
  <si>
    <t>28.06.2020 20:24:53</t>
  </si>
  <si>
    <t>28.06.2020 20:31:25</t>
  </si>
  <si>
    <t>28.06.2020 20:31:27</t>
  </si>
  <si>
    <t>28.06.2020 20:31:28</t>
  </si>
  <si>
    <t>28.06.2020 20:31:30</t>
  </si>
  <si>
    <t>28.06.2020 20:31:31</t>
  </si>
  <si>
    <t>28.06.2020 20:31:33</t>
  </si>
  <si>
    <t>28.06.2020 20:33:31</t>
  </si>
  <si>
    <t>28.06.2020 20:33:33</t>
  </si>
  <si>
    <t>28.06.2020 20:33:34</t>
  </si>
  <si>
    <t>28.06.2020 20:33:36</t>
  </si>
  <si>
    <t>28.06.2020 20:33:37</t>
  </si>
  <si>
    <t>28.06.2020 20:33:39</t>
  </si>
  <si>
    <t>28.06.2020 20:37:25</t>
  </si>
  <si>
    <t>28.06.2020 20:37:27</t>
  </si>
  <si>
    <t>28.06.2020 20:37:28</t>
  </si>
  <si>
    <t>28.06.2020 20:37:30</t>
  </si>
  <si>
    <t>28.06.2020 20:37:31</t>
  </si>
  <si>
    <t>28.06.2020 20:37:33</t>
  </si>
  <si>
    <t>28.06.2020 20:45:28</t>
  </si>
  <si>
    <t>28.06.2020 20:46:13</t>
  </si>
  <si>
    <t>28.06.2020 20:46:15</t>
  </si>
  <si>
    <t>28.06.2020 20:46:16</t>
  </si>
  <si>
    <t>28.06.2020 20:46:18</t>
  </si>
  <si>
    <t>28.06.2020 20:46:19</t>
  </si>
  <si>
    <t>28.06.2020 20:46:21</t>
  </si>
  <si>
    <t>28.06.2020 20:52:39</t>
  </si>
  <si>
    <t>28.06.2020 20:52:41</t>
  </si>
  <si>
    <t>28.06.2020 20:52:42</t>
  </si>
  <si>
    <t>28.06.2020 20:52:44</t>
  </si>
  <si>
    <t>28.06.2020 20:52:45</t>
  </si>
  <si>
    <t>28.06.2020 20:52:47</t>
  </si>
  <si>
    <t>28.06.2020 20:52:50</t>
  </si>
  <si>
    <t>28.06.2020 21:12:53</t>
  </si>
  <si>
    <t>28.06.2020 21:12:54</t>
  </si>
  <si>
    <t>28.06.2020 21:12:56</t>
  </si>
  <si>
    <t>28.06.2020 21:12:57</t>
  </si>
  <si>
    <t>28.06.2020 21:12:59</t>
  </si>
  <si>
    <t>28.06.2020 21:13:00</t>
  </si>
  <si>
    <t>28.06.2020 21:13:02</t>
  </si>
  <si>
    <t>28.06.2020 21:13:03</t>
  </si>
  <si>
    <t>28.06.2020 21:24:13</t>
  </si>
  <si>
    <t>28.06.2020 21:24:15</t>
  </si>
  <si>
    <t>28.06.2020 21:24:16</t>
  </si>
  <si>
    <t>28.06.2020 21:24:18</t>
  </si>
  <si>
    <t>28.06.2020 21:24:19</t>
  </si>
  <si>
    <t>28.06.2020 21:31:42</t>
  </si>
  <si>
    <t>28.06.2020 21:31:44</t>
  </si>
  <si>
    <t>28.06.2020 21:31:45</t>
  </si>
  <si>
    <t>28.06.2020 21:31:47</t>
  </si>
  <si>
    <t>28.06.2020 21:31:48</t>
  </si>
  <si>
    <t>28.06.2020 21:31:50</t>
  </si>
  <si>
    <t>28.06.2020 21:31:51</t>
  </si>
  <si>
    <t>28.06.2020 21:32:48</t>
  </si>
  <si>
    <t>28.06.2020 21:32:50</t>
  </si>
  <si>
    <t>28.06.2020 21:32:51</t>
  </si>
  <si>
    <t>28.06.2020 21:32:53</t>
  </si>
  <si>
    <t>28.06.2020 21:32:54</t>
  </si>
  <si>
    <t>28.06.2020 21:32:56</t>
  </si>
  <si>
    <t>28.06.2020 21:32:57</t>
  </si>
  <si>
    <t>28.06.2020 21:34:38</t>
  </si>
  <si>
    <t>28.06.2020 21:34:39</t>
  </si>
  <si>
    <t>28.06.2020 21:34:41</t>
  </si>
  <si>
    <t>28.06.2020 21:34:42</t>
  </si>
  <si>
    <t>28.06.2020 21:34:44</t>
  </si>
  <si>
    <t>28.06.2020 21:34:45</t>
  </si>
  <si>
    <t>28.06.2020 21:34:47</t>
  </si>
  <si>
    <t>28.06.2020 21:34:48</t>
  </si>
  <si>
    <t>28.06.2020 21:34:50</t>
  </si>
  <si>
    <t>28.06.2020 21:37:33</t>
  </si>
  <si>
    <t>28.06.2020 21:37:35</t>
  </si>
  <si>
    <t>28.06.2020 21:37:36</t>
  </si>
  <si>
    <t>28.06.2020 21:37:38</t>
  </si>
  <si>
    <t>28.06.2020 21:47:12</t>
  </si>
  <si>
    <t>28.06.2020 21:47:13</t>
  </si>
  <si>
    <t>28.06.2020 21:47:15</t>
  </si>
  <si>
    <t>28.06.2020 21:47:16</t>
  </si>
  <si>
    <t>28.06.2020 21:47:18</t>
  </si>
  <si>
    <t>28.06.2020 21:47:19</t>
  </si>
  <si>
    <t>28.06.2020 21:47:21</t>
  </si>
  <si>
    <t>28.06.2020 21:47:22</t>
  </si>
  <si>
    <t>28.06.2020 21:47:24</t>
  </si>
  <si>
    <t>28.06.2020 21:50:21</t>
  </si>
  <si>
    <t>28.06.2020 21:50:22</t>
  </si>
  <si>
    <t>28.06.2020 21:50:24</t>
  </si>
  <si>
    <t>28.06.2020 21:50:25</t>
  </si>
  <si>
    <t>28.06.2020 21:50:27</t>
  </si>
  <si>
    <t>28.06.2020 21:50:28</t>
  </si>
  <si>
    <t>28.06.2020 21:57:15</t>
  </si>
  <si>
    <t>28.06.2020 21:57:16</t>
  </si>
  <si>
    <t>28.06.2020 21:57:18</t>
  </si>
  <si>
    <t>28.06.2020 21:57:19</t>
  </si>
  <si>
    <t>28.06.2020 21:57:21</t>
  </si>
  <si>
    <t>28.06.2020 22:00:59</t>
  </si>
  <si>
    <t>28.06.2020 22:01:00</t>
  </si>
  <si>
    <t>28.06.2020 22:01:02</t>
  </si>
  <si>
    <t>28.06.2020 22:01:03</t>
  </si>
  <si>
    <t>28.06.2020 22:01:05</t>
  </si>
  <si>
    <t>28.06.2020 22:01:06</t>
  </si>
  <si>
    <t>28.06.2020 22:01:08</t>
  </si>
  <si>
    <t>28.06.2020 22:01:09</t>
  </si>
  <si>
    <t>28.06.2020 22:01:31</t>
  </si>
  <si>
    <t>28.06.2020 22:01:32</t>
  </si>
  <si>
    <t>28.06.2020 22:01:34</t>
  </si>
  <si>
    <t>28.06.2020 22:01:35</t>
  </si>
  <si>
    <t>28.06.2020 22:01:37</t>
  </si>
  <si>
    <t>28.06.2020 22:01:38</t>
  </si>
  <si>
    <t>28.06.2020 22:01:40</t>
  </si>
  <si>
    <t>28.06.2020 22:11:44</t>
  </si>
  <si>
    <t>28.06.2020 22:11:45</t>
  </si>
  <si>
    <t>28.06.2020 22:11:47</t>
  </si>
  <si>
    <t>28.06.2020 22:11:48</t>
  </si>
  <si>
    <t>28.06.2020 22:11:50</t>
  </si>
  <si>
    <t>28.06.2020 22:11:51</t>
  </si>
  <si>
    <t>28.06.2020 22:11:53</t>
  </si>
  <si>
    <t>28.06.2020 22:11:54</t>
  </si>
  <si>
    <t>28.06.2020 23:01:33</t>
  </si>
  <si>
    <t>28.06.2020 23:01:35</t>
  </si>
  <si>
    <t>28.06.2020 23:01:36</t>
  </si>
  <si>
    <t>28.06.2020 23:01:38</t>
  </si>
  <si>
    <t>28.06.2020 23:01:39</t>
  </si>
  <si>
    <t>28.06.2020 23:01:41</t>
  </si>
  <si>
    <t>28.06.2020 23:01:44</t>
  </si>
  <si>
    <t>28.06.2020 23:07:00</t>
  </si>
  <si>
    <t>28.06.2020 23:54:19</t>
  </si>
  <si>
    <t>28.06.2020 23:54:21</t>
  </si>
  <si>
    <t>28.06.2020 23:54:22</t>
  </si>
  <si>
    <t>28.06.2020 23:54:24</t>
  </si>
  <si>
    <t>28.06.2020 23:54:25</t>
  </si>
  <si>
    <t>28.06.2020 23:54:27</t>
  </si>
  <si>
    <t>29.06.2020 00:23:56</t>
  </si>
  <si>
    <t>29.06.2020 00:23:57</t>
  </si>
  <si>
    <t>29.06.2020 00:23:59</t>
  </si>
  <si>
    <t>29.06.2020 00:24:00</t>
  </si>
  <si>
    <t>29.06.2020 00:24:02</t>
  </si>
  <si>
    <t>29.06.2020 00:49:31</t>
  </si>
  <si>
    <t>29.06.2020 00:49:33</t>
  </si>
  <si>
    <t>29.06.2020 00:49:34</t>
  </si>
  <si>
    <t>29.06.2020 00:49:36</t>
  </si>
  <si>
    <t>29.06.2020 00:49:37</t>
  </si>
  <si>
    <t>29.06.2020 00:49:39</t>
  </si>
  <si>
    <t>29.06.2020 00:49:40</t>
  </si>
  <si>
    <t>29.06.2020 00:49:42</t>
  </si>
  <si>
    <t>29.06.2020 00:49:43</t>
  </si>
  <si>
    <t>29.06.2020 00:49:47</t>
  </si>
  <si>
    <t>29.06.2020 03:23:13</t>
  </si>
  <si>
    <t>29.06.2020 03:23:15</t>
  </si>
  <si>
    <t>29.06.2020 03:23:16</t>
  </si>
  <si>
    <t>29.06.2020 03:30:28</t>
  </si>
  <si>
    <t>29.06.2020 03:30:30</t>
  </si>
  <si>
    <t>29.06.2020 03:30:31</t>
  </si>
  <si>
    <t>29.06.2020 03:30:33</t>
  </si>
  <si>
    <t>29.06.2020 03:39:44</t>
  </si>
  <si>
    <t>29.06.2020 03:39:45</t>
  </si>
  <si>
    <t>29.06.2020 03:39:47</t>
  </si>
  <si>
    <t>29.06.2020 03:39:48</t>
  </si>
  <si>
    <t>29.06.2020 03:39:50</t>
  </si>
  <si>
    <t>29.06.2020 03:39:51</t>
  </si>
  <si>
    <t>29.06.2020 03:39:53</t>
  </si>
  <si>
    <t>29.06.2020 04:30:09</t>
  </si>
  <si>
    <t>29.06.2020 04:30:10</t>
  </si>
  <si>
    <t>29.06.2020 04:30:12</t>
  </si>
  <si>
    <t>29.06.2020 04:30:13</t>
  </si>
  <si>
    <t>29.06.2020 04:30:15</t>
  </si>
  <si>
    <t>29.06.2020 04:30:16</t>
  </si>
  <si>
    <t>29.06.2020 04:33:47</t>
  </si>
  <si>
    <t>29.06.2020 04:33:48</t>
  </si>
  <si>
    <t>29.06.2020 04:33:50</t>
  </si>
  <si>
    <t>29.06.2020 04:33:51</t>
  </si>
  <si>
    <t>29.06.2020 04:33:53</t>
  </si>
  <si>
    <t>29.06.2020 04:38:48</t>
  </si>
  <si>
    <t>29.06.2020 04:38:50</t>
  </si>
  <si>
    <t>29.06.2020 04:38:51</t>
  </si>
  <si>
    <t>29.06.2020 04:38:53</t>
  </si>
  <si>
    <t>29.06.2020 04:38:54</t>
  </si>
  <si>
    <t>29.06.2020 04:38:56</t>
  </si>
  <si>
    <t>29.06.2020 04:38:57</t>
  </si>
  <si>
    <t>29.06.2020 04:41:33</t>
  </si>
  <si>
    <t>29.06.2020 04:41:34</t>
  </si>
  <si>
    <t>29.06.2020 04:41:36</t>
  </si>
  <si>
    <t>29.06.2020 04:41:37</t>
  </si>
  <si>
    <t>29.06.2020 04:41:39</t>
  </si>
  <si>
    <t>29.06.2020 04:41:40</t>
  </si>
  <si>
    <t>29.06.2020 04:44:50</t>
  </si>
  <si>
    <t>29.06.2020 04:58:47</t>
  </si>
  <si>
    <t>29.06.2020 05:02:16</t>
  </si>
  <si>
    <t>29.06.2020 05:02:18</t>
  </si>
  <si>
    <t>29.06.2020 05:02:19</t>
  </si>
  <si>
    <t>29.06.2020 05:02:21</t>
  </si>
  <si>
    <t>29.06.2020 05:02:22</t>
  </si>
  <si>
    <t>29.06.2020 05:02:24</t>
  </si>
  <si>
    <t>29.06.2020 05:04:10</t>
  </si>
  <si>
    <t>29.06.2020 05:12:59</t>
  </si>
  <si>
    <t>29.06.2020 05:13:00</t>
  </si>
  <si>
    <t>29.06.2020 05:13:02</t>
  </si>
  <si>
    <t>29.06.2020 05:13:03</t>
  </si>
  <si>
    <t>29.06.2020 05:14:24</t>
  </si>
  <si>
    <t>29.06.2020 05:14:25</t>
  </si>
  <si>
    <t>29.06.2020 05:14:27</t>
  </si>
  <si>
    <t>29.06.2020 05:14:28</t>
  </si>
  <si>
    <t>29.06.2020 05:14:30</t>
  </si>
  <si>
    <t>29.06.2020 05:14:31</t>
  </si>
  <si>
    <t>29.06.2020 05:15:48</t>
  </si>
  <si>
    <t>29.06.2020 05:15:50</t>
  </si>
  <si>
    <t>29.06.2020 05:15:51</t>
  </si>
  <si>
    <t>29.06.2020 05:15:53</t>
  </si>
  <si>
    <t>29.06.2020 05:15:54</t>
  </si>
  <si>
    <t>29.06.2020 05:15:56</t>
  </si>
  <si>
    <t>29.06.2020 05:15:57</t>
  </si>
  <si>
    <t>29.06.2020 05:18:57</t>
  </si>
  <si>
    <t>29.06.2020 05:18:59</t>
  </si>
  <si>
    <t>29.06.2020 05:19:00</t>
  </si>
  <si>
    <t>29.06.2020 05:19:02</t>
  </si>
  <si>
    <t>29.06.2020 05:19:03</t>
  </si>
  <si>
    <t>29.06.2020 05:19:43</t>
  </si>
  <si>
    <t>29.06.2020 05:19:44</t>
  </si>
  <si>
    <t>29.06.2020 05:19:46</t>
  </si>
  <si>
    <t>29.06.2020 05:19:47</t>
  </si>
  <si>
    <t>29.06.2020 05:19:49</t>
  </si>
  <si>
    <t>29.06.2020 05:28:13</t>
  </si>
  <si>
    <t>29.06.2020 05:28:15</t>
  </si>
  <si>
    <t>29.06.2020 05:28:16</t>
  </si>
  <si>
    <t>29.06.2020 05:28:18</t>
  </si>
  <si>
    <t>29.06.2020 05:29:25</t>
  </si>
  <si>
    <t>29.06.2020 05:29:27</t>
  </si>
  <si>
    <t>29.06.2020 05:29:28</t>
  </si>
  <si>
    <t>29.06.2020 05:29:30</t>
  </si>
  <si>
    <t>29.06.2020 05:29:31</t>
  </si>
  <si>
    <t>29.06.2020 05:35:21</t>
  </si>
  <si>
    <t>29.06.2020 05:35:22</t>
  </si>
  <si>
    <t>29.06.2020 05:35:24</t>
  </si>
  <si>
    <t>29.06.2020 05:35:25</t>
  </si>
  <si>
    <t>29.06.2020 05:35:27</t>
  </si>
  <si>
    <t>29.06.2020 05:35:28</t>
  </si>
  <si>
    <t>29.06.2020 05:35:30</t>
  </si>
  <si>
    <t>29.06.2020 05:35:31</t>
  </si>
  <si>
    <t>29.06.2020 05:35:33</t>
  </si>
  <si>
    <t>29.06.2020 05:36:06</t>
  </si>
  <si>
    <t>29.06.2020 05:36:07</t>
  </si>
  <si>
    <t>29.06.2020 05:36:09</t>
  </si>
  <si>
    <t>29.06.2020 05:36:10</t>
  </si>
  <si>
    <t>29.06.2020 05:36:12</t>
  </si>
  <si>
    <t>29.06.2020 05:39:50</t>
  </si>
  <si>
    <t>29.06.2020 05:39:51</t>
  </si>
  <si>
    <t>29.06.2020 05:39:53</t>
  </si>
  <si>
    <t>29.06.2020 05:39:54</t>
  </si>
  <si>
    <t>29.06.2020 05:39:56</t>
  </si>
  <si>
    <t>29.06.2020 05:46:48</t>
  </si>
  <si>
    <t>29.06.2020 05:46:50</t>
  </si>
  <si>
    <t>29.06.2020 05:46:51</t>
  </si>
  <si>
    <t>29.06.2020 05:46:53</t>
  </si>
  <si>
    <t>29.06.2020 05:46:54</t>
  </si>
  <si>
    <t>29.06.2020 05:46:56</t>
  </si>
  <si>
    <t>29.06.2020 05:46:57</t>
  </si>
  <si>
    <t>29.06.2020 05:46:59</t>
  </si>
  <si>
    <t>29.06.2020 05:47:00</t>
  </si>
  <si>
    <t>29.06.2020 05:47:02</t>
  </si>
  <si>
    <t>29.06.2020 05:47:03</t>
  </si>
  <si>
    <t>29.06.2020 05:47:12</t>
  </si>
  <si>
    <t>29.06.2020 05:47:15</t>
  </si>
  <si>
    <t>29.06.2020 05:47:21</t>
  </si>
  <si>
    <t>29.06.2020 05:49:30</t>
  </si>
  <si>
    <t>29.06.2020 05:49:31</t>
  </si>
  <si>
    <t>29.06.2020 05:49:33</t>
  </si>
  <si>
    <t>29.06.2020 05:49:34</t>
  </si>
  <si>
    <t>29.06.2020 05:50:31</t>
  </si>
  <si>
    <t>29.06.2020 05:50:33</t>
  </si>
  <si>
    <t>29.06.2020 05:50:34</t>
  </si>
  <si>
    <t>29.06.2020 05:50:36</t>
  </si>
  <si>
    <t>29.06.2020 05:50:37</t>
  </si>
  <si>
    <t>29.06.2020 05:53:22</t>
  </si>
  <si>
    <t>29.06.2020 05:53:24</t>
  </si>
  <si>
    <t>29.06.2020 05:53:25</t>
  </si>
  <si>
    <t>29.06.2020 05:53:27</t>
  </si>
  <si>
    <t>29.06.2020 05:53:28</t>
  </si>
  <si>
    <t>29.06.2020 05:53:30</t>
  </si>
  <si>
    <t>29.06.2020 05:53:31</t>
  </si>
  <si>
    <t>29.06.2020 05:53:51</t>
  </si>
  <si>
    <t>29.06.2020 05:53:53</t>
  </si>
  <si>
    <t>29.06.2020 05:53:54</t>
  </si>
  <si>
    <t>29.06.2020 05:53:56</t>
  </si>
  <si>
    <t>29.06.2020 05:53:57</t>
  </si>
  <si>
    <t>29.06.2020 05:57:01</t>
  </si>
  <si>
    <t>29.06.2020 05:57:03</t>
  </si>
  <si>
    <t>29.06.2020 05:57:04</t>
  </si>
  <si>
    <t>29.06.2020 05:57:06</t>
  </si>
  <si>
    <t>29.06.2020 05:57:07</t>
  </si>
  <si>
    <t>29.06.2020 05:57:09</t>
  </si>
  <si>
    <t>29.06.2020 05:57:12</t>
  </si>
  <si>
    <t>29.06.2020 05:57:13</t>
  </si>
  <si>
    <t>29.06.2020 05:57:15</t>
  </si>
  <si>
    <t>29.06.2020 05:57:16</t>
  </si>
  <si>
    <t>29.06.2020 05:57:18</t>
  </si>
  <si>
    <t>29.06.2020 05:57:19</t>
  </si>
  <si>
    <t>29.06.2020 06:04:59</t>
  </si>
  <si>
    <t>29.06.2020 06:05:00</t>
  </si>
  <si>
    <t>29.06.2020 06:05:02</t>
  </si>
  <si>
    <t>29.06.2020 06:05:03</t>
  </si>
  <si>
    <t>29.06.2020 06:05:05</t>
  </si>
  <si>
    <t>29.06.2020 06:05:06</t>
  </si>
  <si>
    <t>29.06.2020 06:05:46</t>
  </si>
  <si>
    <t>29.06.2020 06:05:49</t>
  </si>
  <si>
    <t>29.06.2020 06:05:50</t>
  </si>
  <si>
    <t>29.06.2020 06:05:52</t>
  </si>
  <si>
    <t>29.06.2020 06:07:51</t>
  </si>
  <si>
    <t>29.06.2020 06:07:53</t>
  </si>
  <si>
    <t>29.06.2020 06:07:54</t>
  </si>
  <si>
    <t>29.06.2020 06:07:56</t>
  </si>
  <si>
    <t>29.06.2020 06:07:57</t>
  </si>
  <si>
    <t>29.06.2020 06:07:59</t>
  </si>
  <si>
    <t>29.06.2020 06:08:00</t>
  </si>
  <si>
    <t>29.06.2020 06:08:02</t>
  </si>
  <si>
    <t>29.06.2020 06:12:39</t>
  </si>
  <si>
    <t>29.06.2020 06:12:41</t>
  </si>
  <si>
    <t>29.06.2020 06:12:42</t>
  </si>
  <si>
    <t>29.06.2020 06:12:44</t>
  </si>
  <si>
    <t>29.06.2020 06:12:45</t>
  </si>
  <si>
    <t>29.06.2020 06:13:12</t>
  </si>
  <si>
    <t>29.06.2020 06:13:13</t>
  </si>
  <si>
    <t>29.06.2020 06:13:25</t>
  </si>
  <si>
    <t>29.06.2020 06:13:27</t>
  </si>
  <si>
    <t>29.06.2020 06:13:28</t>
  </si>
  <si>
    <t>29.06.2020 06:13:30</t>
  </si>
  <si>
    <t>29.06.2020 06:13:31</t>
  </si>
  <si>
    <t>29.06.2020 06:14:01</t>
  </si>
  <si>
    <t>29.06.2020 06:14:03</t>
  </si>
  <si>
    <t>29.06.2020 06:14:04</t>
  </si>
  <si>
    <t>29.06.2020 06:16:35</t>
  </si>
  <si>
    <t>29.06.2020 06:16:44</t>
  </si>
  <si>
    <t>29.06.2020 06:16:45</t>
  </si>
  <si>
    <t>29.06.2020 06:16:48</t>
  </si>
  <si>
    <t>29.06.2020 06:16:50</t>
  </si>
  <si>
    <t>29.06.2020 06:16:51</t>
  </si>
  <si>
    <t>29.06.2020 06:17:00</t>
  </si>
  <si>
    <t>29.06.2020 06:17:01</t>
  </si>
  <si>
    <t>29.06.2020 06:17:03</t>
  </si>
  <si>
    <t>29.06.2020 06:17:04</t>
  </si>
  <si>
    <t>29.06.2020 06:17:06</t>
  </si>
  <si>
    <t>29.06.2020 06:17:07</t>
  </si>
  <si>
    <t>29.06.2020 06:17:15</t>
  </si>
  <si>
    <t>29.06.2020 06:17:16</t>
  </si>
  <si>
    <t>29.06.2020 06:17:18</t>
  </si>
  <si>
    <t>29.06.2020 06:17:19</t>
  </si>
  <si>
    <t>29.06.2020 06:17:21</t>
  </si>
  <si>
    <t>29.06.2020 06:17:22</t>
  </si>
  <si>
    <t>29.06.2020 06:17:33</t>
  </si>
  <si>
    <t>29.06.2020 06:17:34</t>
  </si>
  <si>
    <t>29.06.2020 06:17:36</t>
  </si>
  <si>
    <t>29.06.2020 06:17:37</t>
  </si>
  <si>
    <t>29.06.2020 06:17:39</t>
  </si>
  <si>
    <t>29.06.2020 06:17:43</t>
  </si>
  <si>
    <t>29.06.2020 06:17:45</t>
  </si>
  <si>
    <t>29.06.2020 06:17:46</t>
  </si>
  <si>
    <t>29.06.2020 06:17:48</t>
  </si>
  <si>
    <t>29.06.2020 06:17:49</t>
  </si>
  <si>
    <t>29.06.2020 06:19:45</t>
  </si>
  <si>
    <t>29.06.2020 06:19:47</t>
  </si>
  <si>
    <t>29.06.2020 06:19:48</t>
  </si>
  <si>
    <t>29.06.2020 06:19:53</t>
  </si>
  <si>
    <t>29.06.2020 06:19:54</t>
  </si>
  <si>
    <t>29.06.2020 06:19:56</t>
  </si>
  <si>
    <t>29.06.2020 06:19:57</t>
  </si>
  <si>
    <t>29.06.2020 06:19:59</t>
  </si>
  <si>
    <t>29.06.2020 06:20:00</t>
  </si>
  <si>
    <t>29.06.2020 06:22:56</t>
  </si>
  <si>
    <t>29.06.2020 06:22:57</t>
  </si>
  <si>
    <t>29.06.2020 06:23:00</t>
  </si>
  <si>
    <t>29.06.2020 06:23:02</t>
  </si>
  <si>
    <t>29.06.2020 06:23:03</t>
  </si>
  <si>
    <t>29.06.2020 06:23:05</t>
  </si>
  <si>
    <t>29.06.2020 06:23:29</t>
  </si>
  <si>
    <t>29.06.2020 06:23:31</t>
  </si>
  <si>
    <t>29.06.2020 06:23:38</t>
  </si>
  <si>
    <t>29.06.2020 06:23:40</t>
  </si>
  <si>
    <t>29.06.2020 06:23:41</t>
  </si>
  <si>
    <t>29.06.2020 06:23:43</t>
  </si>
  <si>
    <t>29.06.2020 06:23:44</t>
  </si>
  <si>
    <t>29.06.2020 06:23:46</t>
  </si>
  <si>
    <t>29.06.2020 06:26:47</t>
  </si>
  <si>
    <t>29.06.2020 06:26:48</t>
  </si>
  <si>
    <t>29.06.2020 06:26:50</t>
  </si>
  <si>
    <t>29.06.2020 06:26:51</t>
  </si>
  <si>
    <t>29.06.2020 06:29:36</t>
  </si>
  <si>
    <t>29.06.2020 06:29:38</t>
  </si>
  <si>
    <t>29.06.2020 06:29:42</t>
  </si>
  <si>
    <t>29.06.2020 06:29:44</t>
  </si>
  <si>
    <t>29.06.2020 06:29:45</t>
  </si>
  <si>
    <t>29.06.2020 06:29:47</t>
  </si>
  <si>
    <t>29.06.2020 06:31:41</t>
  </si>
  <si>
    <t>29.06.2020 06:31:42</t>
  </si>
  <si>
    <t>29.06.2020 06:31:44</t>
  </si>
  <si>
    <t>29.06.2020 06:31:45</t>
  </si>
  <si>
    <t>29.06.2020 06:31:47</t>
  </si>
  <si>
    <t>29.06.2020 06:31:51</t>
  </si>
  <si>
    <t>29.06.2020 06:31:53</t>
  </si>
  <si>
    <t>29.06.2020 06:31:54</t>
  </si>
  <si>
    <t>29.06.2020 06:31:56</t>
  </si>
  <si>
    <t>29.06.2020 06:31:57</t>
  </si>
  <si>
    <t>29.06.2020 06:32:00</t>
  </si>
  <si>
    <t>29.06.2020 06:32:02</t>
  </si>
  <si>
    <t>29.06.2020 06:32:03</t>
  </si>
  <si>
    <t>29.06.2020 06:32:05</t>
  </si>
  <si>
    <t>29.06.2020 06:32:06</t>
  </si>
  <si>
    <t>29.06.2020 06:32:21</t>
  </si>
  <si>
    <t>29.06.2020 06:32:23</t>
  </si>
  <si>
    <t>29.06.2020 06:32:24</t>
  </si>
  <si>
    <t>29.06.2020 06:32:26</t>
  </si>
  <si>
    <t>29.06.2020 06:32:27</t>
  </si>
  <si>
    <t>29.06.2020 06:32:29</t>
  </si>
  <si>
    <t>29.06.2020 06:32:30</t>
  </si>
  <si>
    <t>29.06.2020 06:32:33</t>
  </si>
  <si>
    <t>29.06.2020 06:32:35</t>
  </si>
  <si>
    <t>29.06.2020 06:32:36</t>
  </si>
  <si>
    <t>29.06.2020 06:32:38</t>
  </si>
  <si>
    <t>29.06.2020 06:33:56</t>
  </si>
  <si>
    <t>29.06.2020 06:34:06</t>
  </si>
  <si>
    <t>29.06.2020 06:34:31</t>
  </si>
  <si>
    <t>29.06.2020 06:34:33</t>
  </si>
  <si>
    <t>29.06.2020 06:34:34</t>
  </si>
  <si>
    <t>29.06.2020 06:34:36</t>
  </si>
  <si>
    <t>29.06.2020 06:34:37</t>
  </si>
  <si>
    <t>29.06.2020 06:34:39</t>
  </si>
  <si>
    <t>29.06.2020 06:34:40</t>
  </si>
  <si>
    <t>29.06.2020 06:34:42</t>
  </si>
  <si>
    <t>29.06.2020 06:34:43</t>
  </si>
  <si>
    <t>29.06.2020 06:34:45</t>
  </si>
  <si>
    <t>29.06.2020 06:36:53</t>
  </si>
  <si>
    <t>29.06.2020 06:36:56</t>
  </si>
  <si>
    <t>29.06.2020 06:36:59</t>
  </si>
  <si>
    <t>29.06.2020 06:37:03</t>
  </si>
  <si>
    <t>29.06.2020 06:37:05</t>
  </si>
  <si>
    <t>29.06.2020 06:37:06</t>
  </si>
  <si>
    <t>29.06.2020 06:37:08</t>
  </si>
  <si>
    <t>29.06.2020 06:37:09</t>
  </si>
  <si>
    <t>29.06.2020 06:37:11</t>
  </si>
  <si>
    <t>29.06.2020 06:37:12</t>
  </si>
  <si>
    <t>29.06.2020 06:37:14</t>
  </si>
  <si>
    <t>29.06.2020 06:37:18</t>
  </si>
  <si>
    <t>29.06.2020 06:37:20</t>
  </si>
  <si>
    <t>29.06.2020 06:37:21</t>
  </si>
  <si>
    <t>29.06.2020 06:37:23</t>
  </si>
  <si>
    <t>29.06.2020 06:37:24</t>
  </si>
  <si>
    <t>29.06.2020 06:37:26</t>
  </si>
  <si>
    <t>29.06.2020 06:38:44</t>
  </si>
  <si>
    <t>29.06.2020 06:38:48</t>
  </si>
  <si>
    <t>29.06.2020 06:38:51</t>
  </si>
  <si>
    <t>29.06.2020 06:38:53</t>
  </si>
  <si>
    <t>29.06.2020 06:38:54</t>
  </si>
  <si>
    <t>29.06.2020 06:38:56</t>
  </si>
  <si>
    <t>29.06.2020 06:38:57</t>
  </si>
  <si>
    <t>29.06.2020 06:39:08</t>
  </si>
  <si>
    <t>29.06.2020 06:39:09</t>
  </si>
  <si>
    <t>29.06.2020 06:39:11</t>
  </si>
  <si>
    <t>29.06.2020 06:39:12</t>
  </si>
  <si>
    <t>29.06.2020 06:39:14</t>
  </si>
  <si>
    <t>29.06.2020 06:39:20</t>
  </si>
  <si>
    <t>29.06.2020 06:39:21</t>
  </si>
  <si>
    <t>29.06.2020 06:39:43</t>
  </si>
  <si>
    <t>29.06.2020 06:39:44</t>
  </si>
  <si>
    <t>29.06.2020 06:39:46</t>
  </si>
  <si>
    <t>29.06.2020 06:39:47</t>
  </si>
  <si>
    <t>29.06.2020 06:39:55</t>
  </si>
  <si>
    <t>29.06.2020 06:39:56</t>
  </si>
  <si>
    <t>29.06.2020 06:39:58</t>
  </si>
  <si>
    <t>29.06.2020 06:39:59</t>
  </si>
  <si>
    <t>29.06.2020 06:40:01</t>
  </si>
  <si>
    <t>29.06.2020 06:40:02</t>
  </si>
  <si>
    <t>29.06.2020 06:40:04</t>
  </si>
  <si>
    <t>29.06.2020 06:42:10</t>
  </si>
  <si>
    <t>29.06.2020 06:42:12</t>
  </si>
  <si>
    <t>29.06.2020 06:42:16</t>
  </si>
  <si>
    <t>29.06.2020 06:42:19</t>
  </si>
  <si>
    <t>29.06.2020 06:45:44</t>
  </si>
  <si>
    <t>29.06.2020 06:45:45</t>
  </si>
  <si>
    <t>29.06.2020 06:45:47</t>
  </si>
  <si>
    <t>29.06.2020 06:45:48</t>
  </si>
  <si>
    <t>29.06.2020 06:45:51</t>
  </si>
  <si>
    <t>29.06.2020 06:45:53</t>
  </si>
  <si>
    <t>29.06.2020 06:46:41</t>
  </si>
  <si>
    <t>29.06.2020 06:46:42</t>
  </si>
  <si>
    <t>29.06.2020 06:46:48</t>
  </si>
  <si>
    <t>29.06.2020 06:46:50</t>
  </si>
  <si>
    <t>29.06.2020 06:46:51</t>
  </si>
  <si>
    <t>29.06.2020 06:46:53</t>
  </si>
  <si>
    <t>29.06.2020 06:46:54</t>
  </si>
  <si>
    <t>29.06.2020 06:46:56</t>
  </si>
  <si>
    <t>29.06.2020 06:47:30</t>
  </si>
  <si>
    <t>29.06.2020 06:47:32</t>
  </si>
  <si>
    <t>29.06.2020 06:47:33</t>
  </si>
  <si>
    <t>29.06.2020 06:47:35</t>
  </si>
  <si>
    <t>29.06.2020 06:47:36</t>
  </si>
  <si>
    <t>29.06.2020 06:47:38</t>
  </si>
  <si>
    <t>29.06.2020 06:47:40</t>
  </si>
  <si>
    <t>29.06.2020 06:47:46</t>
  </si>
  <si>
    <t>29.06.2020 06:47:47</t>
  </si>
  <si>
    <t>29.06.2020 06:47:49</t>
  </si>
  <si>
    <t>29.06.2020 06:47:50</t>
  </si>
  <si>
    <t>29.06.2020 06:47:52</t>
  </si>
  <si>
    <t>29.06.2020 06:47:53</t>
  </si>
  <si>
    <t>29.06.2020 06:48:13</t>
  </si>
  <si>
    <t>29.06.2020 06:48:15</t>
  </si>
  <si>
    <t>29.06.2020 06:48:16</t>
  </si>
  <si>
    <t>29.06.2020 06:48:18</t>
  </si>
  <si>
    <t>29.06.2020 06:48:19</t>
  </si>
  <si>
    <t>29.06.2020 06:48:21</t>
  </si>
  <si>
    <t>29.06.2020 06:48:30</t>
  </si>
  <si>
    <t>29.06.2020 06:48:31</t>
  </si>
  <si>
    <t>29.06.2020 06:48:33</t>
  </si>
  <si>
    <t>29.06.2020 06:48:34</t>
  </si>
  <si>
    <t>29.06.2020 06:48:36</t>
  </si>
  <si>
    <t>29.06.2020 06:48:37</t>
  </si>
  <si>
    <t>29.06.2020 06:49:25</t>
  </si>
  <si>
    <t>29.06.2020 06:49:27</t>
  </si>
  <si>
    <t>29.06.2020 06:49:28</t>
  </si>
  <si>
    <t>29.06.2020 06:49:30</t>
  </si>
  <si>
    <t>29.06.2020 06:49:31</t>
  </si>
  <si>
    <t>29.06.2020 06:49:33</t>
  </si>
  <si>
    <t>29.06.2020 06:49:34</t>
  </si>
  <si>
    <t>29.06.2020 06:49:36</t>
  </si>
  <si>
    <t>29.06.2020 06:49:37</t>
  </si>
  <si>
    <t>29.06.2020 06:49:39</t>
  </si>
  <si>
    <t>29.06.2020 06:49:40</t>
  </si>
  <si>
    <t>29.06.2020 06:49:42</t>
  </si>
  <si>
    <t>29.06.2020 06:49:43</t>
  </si>
  <si>
    <t>29.06.2020 06:50:09</t>
  </si>
  <si>
    <t>29.06.2020 06:50:10</t>
  </si>
  <si>
    <t>29.06.2020 06:50:12</t>
  </si>
  <si>
    <t>29.06.2020 06:50:13</t>
  </si>
  <si>
    <t>29.06.2020 06:50:15</t>
  </si>
  <si>
    <t>29.06.2020 06:50:16</t>
  </si>
  <si>
    <t>29.06.2020 06:50:18</t>
  </si>
  <si>
    <t>29.06.2020 06:50:21</t>
  </si>
  <si>
    <t>29.06.2020 06:50:24</t>
  </si>
  <si>
    <t>29.06.2020 06:50:33</t>
  </si>
  <si>
    <t>29.06.2020 06:50:34</t>
  </si>
  <si>
    <t>29.06.2020 06:50:36</t>
  </si>
  <si>
    <t>29.06.2020 06:50:37</t>
  </si>
  <si>
    <t>29.06.2020 06:51:27</t>
  </si>
  <si>
    <t>29.06.2020 06:51:28</t>
  </si>
  <si>
    <t>29.06.2020 06:51:30</t>
  </si>
  <si>
    <t>29.06.2020 06:51:31</t>
  </si>
  <si>
    <t>29.06.2020 06:51:33</t>
  </si>
  <si>
    <t>29.06.2020 06:51:34</t>
  </si>
  <si>
    <t>29.06.2020 06:51:42</t>
  </si>
  <si>
    <t>29.06.2020 06:52:06</t>
  </si>
  <si>
    <t>29.06.2020 06:52:07</t>
  </si>
  <si>
    <t>29.06.2020 06:52:09</t>
  </si>
  <si>
    <t>29.06.2020 06:52:10</t>
  </si>
  <si>
    <t>29.06.2020 06:52:12</t>
  </si>
  <si>
    <t>29.06.2020 06:52:13</t>
  </si>
  <si>
    <t>29.06.2020 06:52:15</t>
  </si>
  <si>
    <t>29.06.2020 06:52:16</t>
  </si>
  <si>
    <t>29.06.2020 06:52:18</t>
  </si>
  <si>
    <t>29.06.2020 06:52:19</t>
  </si>
  <si>
    <t>29.06.2020 06:52:21</t>
  </si>
  <si>
    <t>29.06.2020 06:52:22</t>
  </si>
  <si>
    <t>29.06.2020 06:52:24</t>
  </si>
  <si>
    <t>29.06.2020 06:53:13</t>
  </si>
  <si>
    <t>29.06.2020 06:53:15</t>
  </si>
  <si>
    <t>29.06.2020 06:53:16</t>
  </si>
  <si>
    <t>29.06.2020 06:53:18</t>
  </si>
  <si>
    <t>29.06.2020 06:53:19</t>
  </si>
  <si>
    <t>29.06.2020 06:53:21</t>
  </si>
  <si>
    <t>29.06.2020 06:53:22</t>
  </si>
  <si>
    <t>29.06.2020 06:53:24</t>
  </si>
  <si>
    <t>29.06.2020 06:53:25</t>
  </si>
  <si>
    <t>29.06.2020 06:54:45</t>
  </si>
  <si>
    <t>29.06.2020 06:54:47</t>
  </si>
  <si>
    <t>29.06.2020 06:54:48</t>
  </si>
  <si>
    <t>29.06.2020 06:54:50</t>
  </si>
  <si>
    <t>29.06.2020 06:54:51</t>
  </si>
  <si>
    <t>29.06.2020 06:55:31</t>
  </si>
  <si>
    <t>29.06.2020 06:55:36</t>
  </si>
  <si>
    <t>29.06.2020 06:55:37</t>
  </si>
  <si>
    <t>29.06.2020 06:55:39</t>
  </si>
  <si>
    <t>29.06.2020 06:55:40</t>
  </si>
  <si>
    <t>29.06.2020 06:55:42</t>
  </si>
  <si>
    <t>29.06.2020 06:55:43</t>
  </si>
  <si>
    <t>29.06.2020 06:55:45</t>
  </si>
  <si>
    <t>29.06.2020 06:55:51</t>
  </si>
  <si>
    <t>29.06.2020 06:55:54</t>
  </si>
  <si>
    <t>29.06.2020 06:55:56</t>
  </si>
  <si>
    <t>29.06.2020 06:55:57</t>
  </si>
  <si>
    <t>29.06.2020 06:55:59</t>
  </si>
  <si>
    <t>29.06.2020 06:56:00</t>
  </si>
  <si>
    <t>29.06.2020 06:56:02</t>
  </si>
  <si>
    <t>29.06.2020 06:56:03</t>
  </si>
  <si>
    <t>29.06.2020 06:56:05</t>
  </si>
  <si>
    <t>29.06.2020 06:56:06</t>
  </si>
  <si>
    <t>29.06.2020 06:56:17</t>
  </si>
  <si>
    <t>29.06.2020 06:56:18</t>
  </si>
  <si>
    <t>29.06.2020 06:56:20</t>
  </si>
  <si>
    <t>29.06.2020 06:56:21</t>
  </si>
  <si>
    <t>29.06.2020 06:56:26</t>
  </si>
  <si>
    <t>29.06.2020 06:56:27</t>
  </si>
  <si>
    <t>29.06.2020 06:57:00</t>
  </si>
  <si>
    <t>29.06.2020 06:57:01</t>
  </si>
  <si>
    <t>29.06.2020 06:57:03</t>
  </si>
  <si>
    <t>29.06.2020 06:57:04</t>
  </si>
  <si>
    <t>29.06.2020 06:57:07</t>
  </si>
  <si>
    <t>29.06.2020 06:57:09</t>
  </si>
  <si>
    <t>29.06.2020 06:57:10</t>
  </si>
  <si>
    <t>29.06.2020 06:57:51</t>
  </si>
  <si>
    <t>29.06.2020 06:57:54</t>
  </si>
  <si>
    <t>29.06.2020 06:57:57</t>
  </si>
  <si>
    <t>29.06.2020 06:58:00</t>
  </si>
  <si>
    <t>29.06.2020 06:58:02</t>
  </si>
  <si>
    <t>29.06.2020 06:58:03</t>
  </si>
  <si>
    <t>29.06.2020 06:58:05</t>
  </si>
  <si>
    <t>29.06.2020 06:58:06</t>
  </si>
  <si>
    <t>29.06.2020 06:58:53</t>
  </si>
  <si>
    <t>29.06.2020 06:58:55</t>
  </si>
  <si>
    <t>29.06.2020 06:58:56</t>
  </si>
  <si>
    <t>29.06.2020 06:58:58</t>
  </si>
  <si>
    <t>29.06.2020 06:58:59</t>
  </si>
  <si>
    <t>29.06.2020 06:59:01</t>
  </si>
  <si>
    <t>29.06.2020 06:59:02</t>
  </si>
  <si>
    <t>29.06.2020 06:59:04</t>
  </si>
  <si>
    <t>29.06.2020 06:59:05</t>
  </si>
  <si>
    <t>29.06.2020 06:59:49</t>
  </si>
  <si>
    <t>29.06.2020 06:59:51</t>
  </si>
  <si>
    <t>29.06.2020 06:59:52</t>
  </si>
  <si>
    <t>29.06.2020 06:59:54</t>
  </si>
  <si>
    <t>29.06.2020 06:59:55</t>
  </si>
  <si>
    <t>29.06.2020 06:59:57</t>
  </si>
  <si>
    <t>29.06.2020 06:59:58</t>
  </si>
  <si>
    <t>29.06.2020 07:00:24</t>
  </si>
  <si>
    <t>29.06.2020 07:00:38</t>
  </si>
  <si>
    <t>29.06.2020 07:01:09</t>
  </si>
  <si>
    <t>29.06.2020 07:01:10</t>
  </si>
  <si>
    <t>29.06.2020 07:01:12</t>
  </si>
  <si>
    <t>29.06.2020 07:01:13</t>
  </si>
  <si>
    <t>29.06.2020 07:01:15</t>
  </si>
  <si>
    <t>29.06.2020 07:01:21</t>
  </si>
  <si>
    <t>29.06.2020 07:01:22</t>
  </si>
  <si>
    <t>29.06.2020 07:01:24</t>
  </si>
  <si>
    <t>29.06.2020 07:01:25</t>
  </si>
  <si>
    <t>29.06.2020 07:01:27</t>
  </si>
  <si>
    <t>29.06.2020 07:01:28</t>
  </si>
  <si>
    <t>29.06.2020 07:01:30</t>
  </si>
  <si>
    <t>29.06.2020 07:01:34</t>
  </si>
  <si>
    <t>29.06.2020 07:01:36</t>
  </si>
  <si>
    <t>29.06.2020 07:01:37</t>
  </si>
  <si>
    <t>29.06.2020 07:01:39</t>
  </si>
  <si>
    <t>29.06.2020 07:01:40</t>
  </si>
  <si>
    <t>29.06.2020 07:01:42</t>
  </si>
  <si>
    <t>29.06.2020 07:02:44</t>
  </si>
  <si>
    <t>29.06.2020 07:02:45</t>
  </si>
  <si>
    <t>29.06.2020 07:02:47</t>
  </si>
  <si>
    <t>29.06.2020 07:02:53</t>
  </si>
  <si>
    <t>29.06.2020 07:02:54</t>
  </si>
  <si>
    <t>29.06.2020 07:02:56</t>
  </si>
  <si>
    <t>29.06.2020 07:02:57</t>
  </si>
  <si>
    <t>29.06.2020 07:02:59</t>
  </si>
  <si>
    <t>29.06.2020 07:03:00</t>
  </si>
  <si>
    <t>29.06.2020 07:03:02</t>
  </si>
  <si>
    <t>29.06.2020 07:03:03</t>
  </si>
  <si>
    <t>29.06.2020 07:03:05</t>
  </si>
  <si>
    <t>29.06.2020 07:03:06</t>
  </si>
  <si>
    <t>29.06.2020 07:04:35</t>
  </si>
  <si>
    <t>29.06.2020 07:04:36</t>
  </si>
  <si>
    <t>29.06.2020 07:04:38</t>
  </si>
  <si>
    <t>29.06.2020 07:04:39</t>
  </si>
  <si>
    <t>29.06.2020 07:04:41</t>
  </si>
  <si>
    <t>29.06.2020 07:04:47</t>
  </si>
  <si>
    <t>29.06.2020 07:04:48</t>
  </si>
  <si>
    <t>29.06.2020 07:05:44</t>
  </si>
  <si>
    <t>29.06.2020 07:06:38</t>
  </si>
  <si>
    <t>29.06.2020 07:06:39</t>
  </si>
  <si>
    <t>29.06.2020 07:06:41</t>
  </si>
  <si>
    <t>29.06.2020 07:06:42</t>
  </si>
  <si>
    <t>29.06.2020 07:06:44</t>
  </si>
  <si>
    <t>29.06.2020 07:07:21</t>
  </si>
  <si>
    <t>29.06.2020 07:07:24</t>
  </si>
  <si>
    <t>29.06.2020 07:07:30</t>
  </si>
  <si>
    <t>29.06.2020 07:07:31</t>
  </si>
  <si>
    <t>29.06.2020 07:07:33</t>
  </si>
  <si>
    <t>29.06.2020 07:07:34</t>
  </si>
  <si>
    <t>29.06.2020 07:07:36</t>
  </si>
  <si>
    <t>29.06.2020 07:08:01</t>
  </si>
  <si>
    <t>29.06.2020 07:08:03</t>
  </si>
  <si>
    <t>29.06.2020 07:08:07</t>
  </si>
  <si>
    <t>29.06.2020 07:08:09</t>
  </si>
  <si>
    <t>29.06.2020 07:08:10</t>
  </si>
  <si>
    <t>29.06.2020 07:08:12</t>
  </si>
  <si>
    <t>29.06.2020 07:08:13</t>
  </si>
  <si>
    <t>29.06.2020 07:08:15</t>
  </si>
  <si>
    <t>29.06.2020 07:08:42</t>
  </si>
  <si>
    <t>29.06.2020 07:09:22</t>
  </si>
  <si>
    <t>29.06.2020 07:09:24</t>
  </si>
  <si>
    <t>29.06.2020 07:09:25</t>
  </si>
  <si>
    <t>29.06.2020 07:09:27</t>
  </si>
  <si>
    <t>29.06.2020 07:10:10</t>
  </si>
  <si>
    <t>29.06.2020 07:10:12</t>
  </si>
  <si>
    <t>29.06.2020 07:10:13</t>
  </si>
  <si>
    <t>29.06.2020 07:10:15</t>
  </si>
  <si>
    <t>29.06.2020 07:10:16</t>
  </si>
  <si>
    <t>29.06.2020 07:10:18</t>
  </si>
  <si>
    <t>29.06.2020 07:11:42</t>
  </si>
  <si>
    <t>29.06.2020 07:11:44</t>
  </si>
  <si>
    <t>29.06.2020 07:11:45</t>
  </si>
  <si>
    <t>29.06.2020 07:11:47</t>
  </si>
  <si>
    <t>29.06.2020 07:11:48</t>
  </si>
  <si>
    <t>29.06.2020 07:11:57</t>
  </si>
  <si>
    <t>29.06.2020 07:11:59</t>
  </si>
  <si>
    <t>29.06.2020 07:12:00</t>
  </si>
  <si>
    <t>29.06.2020 07:12:02</t>
  </si>
  <si>
    <t>29.06.2020 07:12:03</t>
  </si>
  <si>
    <t>29.06.2020 07:12:05</t>
  </si>
  <si>
    <t>29.06.2020 07:12:06</t>
  </si>
  <si>
    <t>29.06.2020 07:12:08</t>
  </si>
  <si>
    <t>29.06.2020 07:12:11</t>
  </si>
  <si>
    <t>29.06.2020 07:12:12</t>
  </si>
  <si>
    <t>29.06.2020 07:12:18</t>
  </si>
  <si>
    <t>29.06.2020 07:13:12</t>
  </si>
  <si>
    <t>29.06.2020 07:13:15</t>
  </si>
  <si>
    <t>29.06.2020 07:13:16</t>
  </si>
  <si>
    <t>29.06.2020 07:13:18</t>
  </si>
  <si>
    <t>29.06.2020 07:13:19</t>
  </si>
  <si>
    <t>29.06.2020 07:13:21</t>
  </si>
  <si>
    <t>29.06.2020 07:13:22</t>
  </si>
  <si>
    <t>29.06.2020 07:13:57</t>
  </si>
  <si>
    <t>29.06.2020 07:13:59</t>
  </si>
  <si>
    <t>29.06.2020 07:14:00</t>
  </si>
  <si>
    <t>29.06.2020 07:14:02</t>
  </si>
  <si>
    <t>29.06.2020 07:14:03</t>
  </si>
  <si>
    <t>29.06.2020 07:14:05</t>
  </si>
  <si>
    <t>29.06.2020 07:14:06</t>
  </si>
  <si>
    <t>29.06.2020 07:14:08</t>
  </si>
  <si>
    <t>29.06.2020 07:14:09</t>
  </si>
  <si>
    <t>29.06.2020 07:14:11</t>
  </si>
  <si>
    <t>29.06.2020 07:14:12</t>
  </si>
  <si>
    <t>29.06.2020 07:14:14</t>
  </si>
  <si>
    <t>29.06.2020 07:14:15</t>
  </si>
  <si>
    <t>29.06.2020 07:14:17</t>
  </si>
  <si>
    <t>29.06.2020 07:14:18</t>
  </si>
  <si>
    <t>29.06.2020 07:14:23</t>
  </si>
  <si>
    <t>29.06.2020 07:15:16</t>
  </si>
  <si>
    <t>29.06.2020 07:15:18</t>
  </si>
  <si>
    <t>29.06.2020 07:15:19</t>
  </si>
  <si>
    <t>29.06.2020 07:15:21</t>
  </si>
  <si>
    <t>29.06.2020 07:15:22</t>
  </si>
  <si>
    <t>29.06.2020 07:15:24</t>
  </si>
  <si>
    <t>29.06.2020 07:15:28</t>
  </si>
  <si>
    <t>29.06.2020 07:15:30</t>
  </si>
  <si>
    <t>29.06.2020 07:15:31</t>
  </si>
  <si>
    <t>29.06.2020 07:15:33</t>
  </si>
  <si>
    <t>29.06.2020 07:15:34</t>
  </si>
  <si>
    <t>29.06.2020 07:15:36</t>
  </si>
  <si>
    <t>29.06.2020 07:15:45</t>
  </si>
  <si>
    <t>29.06.2020 07:15:46</t>
  </si>
  <si>
    <t>29.06.2020 07:15:48</t>
  </si>
  <si>
    <t>29.06.2020 07:15:49</t>
  </si>
  <si>
    <t>29.06.2020 07:16:41</t>
  </si>
  <si>
    <t>29.06.2020 07:16:42</t>
  </si>
  <si>
    <t>29.06.2020 07:16:44</t>
  </si>
  <si>
    <t>29.06.2020 07:16:45</t>
  </si>
  <si>
    <t>29.06.2020 07:16:47</t>
  </si>
  <si>
    <t>29.06.2020 07:16:48</t>
  </si>
  <si>
    <t>29.06.2020 07:16:50</t>
  </si>
  <si>
    <t>29.06.2020 07:16:57</t>
  </si>
  <si>
    <t>29.06.2020 07:17:38</t>
  </si>
  <si>
    <t>29.06.2020 07:17:39</t>
  </si>
  <si>
    <t>29.06.2020 07:17:41</t>
  </si>
  <si>
    <t>29.06.2020 07:17:42</t>
  </si>
  <si>
    <t>29.06.2020 07:17:44</t>
  </si>
  <si>
    <t>29.06.2020 07:17:45</t>
  </si>
  <si>
    <t>29.06.2020 07:17:47</t>
  </si>
  <si>
    <t>29.06.2020 07:17:48</t>
  </si>
  <si>
    <t>29.06.2020 07:17:50</t>
  </si>
  <si>
    <t>29.06.2020 07:17:51</t>
  </si>
  <si>
    <t>29.06.2020 07:17:53</t>
  </si>
  <si>
    <t>29.06.2020 07:17:56</t>
  </si>
  <si>
    <t>29.06.2020 07:17:57</t>
  </si>
  <si>
    <t>29.06.2020 07:17:59</t>
  </si>
  <si>
    <t>29.06.2020 07:18:00</t>
  </si>
  <si>
    <t>29.06.2020 07:18:31</t>
  </si>
  <si>
    <t>29.06.2020 07:18:53</t>
  </si>
  <si>
    <t>29.06.2020 07:18:55</t>
  </si>
  <si>
    <t>29.06.2020 07:18:56</t>
  </si>
  <si>
    <t>29.06.2020 07:18:58</t>
  </si>
  <si>
    <t>29.06.2020 07:18:59</t>
  </si>
  <si>
    <t>29.06.2020 07:19:01</t>
  </si>
  <si>
    <t>29.06.2020 07:19:02</t>
  </si>
  <si>
    <t>29.06.2020 07:19:04</t>
  </si>
  <si>
    <t>29.06.2020 07:19:05</t>
  </si>
  <si>
    <t>29.06.2020 07:19:07</t>
  </si>
  <si>
    <t>29.06.2020 07:19:10</t>
  </si>
  <si>
    <t>29.06.2020 07:19:11</t>
  </si>
  <si>
    <t>29.06.2020 07:23:48</t>
  </si>
  <si>
    <t>29.06.2020 07:23:51</t>
  </si>
  <si>
    <t>29.06.2020 07:23:53</t>
  </si>
  <si>
    <t>29.06.2020 07:23:54</t>
  </si>
  <si>
    <t>29.06.2020 07:23:57</t>
  </si>
  <si>
    <t>29.06.2020 07:23:59</t>
  </si>
  <si>
    <t>29.06.2020 07:24:00</t>
  </si>
  <si>
    <t>29.06.2020 07:24:03</t>
  </si>
  <si>
    <t>29.06.2020 07:24:05</t>
  </si>
  <si>
    <t>29.06.2020 07:24:06</t>
  </si>
  <si>
    <t>29.06.2020 07:24:08</t>
  </si>
  <si>
    <t>29.06.2020 07:24:09</t>
  </si>
  <si>
    <t>29.06.2020 07:24:11</t>
  </si>
  <si>
    <t>29.06.2020 07:24:12</t>
  </si>
  <si>
    <t>29.06.2020 07:24:14</t>
  </si>
  <si>
    <t>29.06.2020 07:24:15</t>
  </si>
  <si>
    <t>29.06.2020 07:24:17</t>
  </si>
  <si>
    <t>29.06.2020 07:24:18</t>
  </si>
  <si>
    <t>29.06.2020 07:24:20</t>
  </si>
  <si>
    <t>29.06.2020 07:24:21</t>
  </si>
  <si>
    <t>29.06.2020 07:24:23</t>
  </si>
  <si>
    <t>29.06.2020 07:24:24</t>
  </si>
  <si>
    <t>29.06.2020 07:24:26</t>
  </si>
  <si>
    <t>29.06.2020 07:24:27</t>
  </si>
  <si>
    <t>29.06.2020 07:25:24</t>
  </si>
  <si>
    <t>29.06.2020 07:25:25</t>
  </si>
  <si>
    <t>29.06.2020 07:25:27</t>
  </si>
  <si>
    <t>29.06.2020 07:25:34</t>
  </si>
  <si>
    <t>29.06.2020 07:25:36</t>
  </si>
  <si>
    <t>29.06.2020 07:26:22</t>
  </si>
  <si>
    <t>29.06.2020 07:26:30</t>
  </si>
  <si>
    <t>29.06.2020 07:26:31</t>
  </si>
  <si>
    <t>29.06.2020 07:26:33</t>
  </si>
  <si>
    <t>29.06.2020 07:27:00</t>
  </si>
  <si>
    <t>29.06.2020 07:27:01</t>
  </si>
  <si>
    <t>29.06.2020 07:27:03</t>
  </si>
  <si>
    <t>29.06.2020 07:27:04</t>
  </si>
  <si>
    <t>29.06.2020 07:27:06</t>
  </si>
  <si>
    <t>29.06.2020 07:27:07</t>
  </si>
  <si>
    <t>29.06.2020 07:27:09</t>
  </si>
  <si>
    <t>29.06.2020 07:27:10</t>
  </si>
  <si>
    <t>29.06.2020 07:27:15</t>
  </si>
  <si>
    <t>29.06.2020 07:27:16</t>
  </si>
  <si>
    <t>29.06.2020 07:27:18</t>
  </si>
  <si>
    <t>29.06.2020 07:27:34</t>
  </si>
  <si>
    <t>29.06.2020 07:27:36</t>
  </si>
  <si>
    <t>29.06.2020 07:27:42</t>
  </si>
  <si>
    <t>29.06.2020 07:27:43</t>
  </si>
  <si>
    <t>29.06.2020 07:27:45</t>
  </si>
  <si>
    <t>29.06.2020 07:27:46</t>
  </si>
  <si>
    <t>29.06.2020 07:27:48</t>
  </si>
  <si>
    <t>29.06.2020 07:27:49</t>
  </si>
  <si>
    <t>29.06.2020 07:27:51</t>
  </si>
  <si>
    <t>29.06.2020 07:28:48</t>
  </si>
  <si>
    <t>29.06.2020 07:28:50</t>
  </si>
  <si>
    <t>29.06.2020 07:28:51</t>
  </si>
  <si>
    <t>29.06.2020 07:28:56</t>
  </si>
  <si>
    <t>29.06.2020 07:28:59</t>
  </si>
  <si>
    <t>29.06.2020 07:30:27</t>
  </si>
  <si>
    <t>29.06.2020 07:30:28</t>
  </si>
  <si>
    <t>29.06.2020 07:30:31</t>
  </si>
  <si>
    <t>29.06.2020 07:30:33</t>
  </si>
  <si>
    <t>29.06.2020 07:30:34</t>
  </si>
  <si>
    <t>29.06.2020 07:30:36</t>
  </si>
  <si>
    <t>29.06.2020 07:30:37</t>
  </si>
  <si>
    <t>29.06.2020 07:30:39</t>
  </si>
  <si>
    <t>29.06.2020 07:30:40</t>
  </si>
  <si>
    <t>29.06.2020 07:30:42</t>
  </si>
  <si>
    <t>29.06.2020 07:30:43</t>
  </si>
  <si>
    <t>29.06.2020 07:30:45</t>
  </si>
  <si>
    <t>29.06.2020 07:30:54</t>
  </si>
  <si>
    <t>29.06.2020 07:31:35</t>
  </si>
  <si>
    <t>29.06.2020 07:31:36</t>
  </si>
  <si>
    <t>29.06.2020 07:31:38</t>
  </si>
  <si>
    <t>29.06.2020 07:31:39</t>
  </si>
  <si>
    <t>29.06.2020 07:32:19</t>
  </si>
  <si>
    <t>29.06.2020 07:32:21</t>
  </si>
  <si>
    <t>29.06.2020 07:32:22</t>
  </si>
  <si>
    <t>29.06.2020 07:32:24</t>
  </si>
  <si>
    <t>29.06.2020 07:32:30</t>
  </si>
  <si>
    <t>29.06.2020 07:32:31</t>
  </si>
  <si>
    <t>29.06.2020 07:32:33</t>
  </si>
  <si>
    <t>29.06.2020 07:32:34</t>
  </si>
  <si>
    <t>29.06.2020 07:32:36</t>
  </si>
  <si>
    <t>29.06.2020 07:32:37</t>
  </si>
  <si>
    <t>29.06.2020 07:32:39</t>
  </si>
  <si>
    <t>29.06.2020 07:33:54</t>
  </si>
  <si>
    <t>29.06.2020 07:33:59</t>
  </si>
  <si>
    <t>29.06.2020 07:34:00</t>
  </si>
  <si>
    <t>29.06.2020 07:34:02</t>
  </si>
  <si>
    <t>29.06.2020 07:34:03</t>
  </si>
  <si>
    <t>29.06.2020 07:34:08</t>
  </si>
  <si>
    <t>29.06.2020 07:34:23</t>
  </si>
  <si>
    <t>29.06.2020 07:34:24</t>
  </si>
  <si>
    <t>29.06.2020 07:34:26</t>
  </si>
  <si>
    <t>29.06.2020 07:34:29</t>
  </si>
  <si>
    <t>29.06.2020 07:34:30</t>
  </si>
  <si>
    <t>29.06.2020 07:34:34</t>
  </si>
  <si>
    <t>29.06.2020 07:34:37</t>
  </si>
  <si>
    <t>29.06.2020 07:34:38</t>
  </si>
  <si>
    <t>29.06.2020 07:34:40</t>
  </si>
  <si>
    <t>29.06.2020 07:34:41</t>
  </si>
  <si>
    <t>29.06.2020 07:34:44</t>
  </si>
  <si>
    <t>29.06.2020 07:34:47</t>
  </si>
  <si>
    <t>29.06.2020 07:34:49</t>
  </si>
  <si>
    <t>29.06.2020 07:34:50</t>
  </si>
  <si>
    <t>29.06.2020 07:34:58</t>
  </si>
  <si>
    <t>29.06.2020 07:34:59</t>
  </si>
  <si>
    <t>29.06.2020 07:36:47</t>
  </si>
  <si>
    <t>29.06.2020 07:36:48</t>
  </si>
  <si>
    <t>29.06.2020 07:36:53</t>
  </si>
  <si>
    <t>29.06.2020 07:36:54</t>
  </si>
  <si>
    <t>29.06.2020 07:36:56</t>
  </si>
  <si>
    <t>29.06.2020 07:36:57</t>
  </si>
  <si>
    <t>29.06.2020 07:36:59</t>
  </si>
  <si>
    <t>29.06.2020 07:37:02</t>
  </si>
  <si>
    <t>29.06.2020 07:37:03</t>
  </si>
  <si>
    <t>29.06.2020 07:37:05</t>
  </si>
  <si>
    <t>29.06.2020 07:37:06</t>
  </si>
  <si>
    <t>29.06.2020 07:38:13</t>
  </si>
  <si>
    <t>29.06.2020 07:38:16</t>
  </si>
  <si>
    <t>29.06.2020 07:38:21</t>
  </si>
  <si>
    <t>29.06.2020 07:38:22</t>
  </si>
  <si>
    <t>29.06.2020 07:38:24</t>
  </si>
  <si>
    <t>29.06.2020 07:38:25</t>
  </si>
  <si>
    <t>29.06.2020 07:38:30</t>
  </si>
  <si>
    <t>29.06.2020 07:38:31</t>
  </si>
  <si>
    <t>29.06.2020 07:38:33</t>
  </si>
  <si>
    <t>29.06.2020 07:38:34</t>
  </si>
  <si>
    <t>29.06.2020 07:38:36</t>
  </si>
  <si>
    <t>29.06.2020 07:38:37</t>
  </si>
  <si>
    <t>29.06.2020 07:39:51</t>
  </si>
  <si>
    <t>29.06.2020 07:39:53</t>
  </si>
  <si>
    <t>29.06.2020 07:39:56</t>
  </si>
  <si>
    <t>29.06.2020 07:40:00</t>
  </si>
  <si>
    <t>29.06.2020 07:40:02</t>
  </si>
  <si>
    <t>29.06.2020 07:40:03</t>
  </si>
  <si>
    <t>29.06.2020 07:40:05</t>
  </si>
  <si>
    <t>29.06.2020 07:40:06</t>
  </si>
  <si>
    <t>29.06.2020 07:40:09</t>
  </si>
  <si>
    <t>29.06.2020 07:40:11</t>
  </si>
  <si>
    <t>29.06.2020 07:42:51</t>
  </si>
  <si>
    <t>29.06.2020 07:42:53</t>
  </si>
  <si>
    <t>29.06.2020 07:42:54</t>
  </si>
  <si>
    <t>29.06.2020 07:42:56</t>
  </si>
  <si>
    <t>29.06.2020 07:42:57</t>
  </si>
  <si>
    <t>29.06.2020 07:42:59</t>
  </si>
  <si>
    <t>29.06.2020 07:43:00</t>
  </si>
  <si>
    <t>29.06.2020 07:43:03</t>
  </si>
  <si>
    <t>29.06.2020 07:43:05</t>
  </si>
  <si>
    <t>29.06.2020 07:44:06</t>
  </si>
  <si>
    <t>29.06.2020 07:44:07</t>
  </si>
  <si>
    <t>29.06.2020 07:44:09</t>
  </si>
  <si>
    <t>29.06.2020 07:44:10</t>
  </si>
  <si>
    <t>29.06.2020 07:44:12</t>
  </si>
  <si>
    <t>29.06.2020 07:44:15</t>
  </si>
  <si>
    <t>29.06.2020 07:44:16</t>
  </si>
  <si>
    <t>29.06.2020 07:44:31</t>
  </si>
  <si>
    <t>29.06.2020 07:44:33</t>
  </si>
  <si>
    <t>29.06.2020 07:44:34</t>
  </si>
  <si>
    <t>29.06.2020 07:44:36</t>
  </si>
  <si>
    <t>29.06.2020 07:44:37</t>
  </si>
  <si>
    <t>29.06.2020 07:44:39</t>
  </si>
  <si>
    <t>29.06.2020 07:46:09</t>
  </si>
  <si>
    <t>29.06.2020 07:46:10</t>
  </si>
  <si>
    <t>29.06.2020 07:46:12</t>
  </si>
  <si>
    <t>29.06.2020 07:46:13</t>
  </si>
  <si>
    <t>29.06.2020 07:46:15</t>
  </si>
  <si>
    <t>29.06.2020 07:46:16</t>
  </si>
  <si>
    <t>29.06.2020 07:46:18</t>
  </si>
  <si>
    <t>29.06.2020 07:46:19</t>
  </si>
  <si>
    <t>29.06.2020 07:46:24</t>
  </si>
  <si>
    <t>29.06.2020 07:46:25</t>
  </si>
  <si>
    <t>29.06.2020 07:46:28</t>
  </si>
  <si>
    <t>29.06.2020 07:48:01</t>
  </si>
  <si>
    <t>29.06.2020 07:48:03</t>
  </si>
  <si>
    <t>29.06.2020 07:48:04</t>
  </si>
  <si>
    <t>29.06.2020 07:48:06</t>
  </si>
  <si>
    <t>29.06.2020 07:48:07</t>
  </si>
  <si>
    <t>29.06.2020 07:48:09</t>
  </si>
  <si>
    <t>29.06.2020 07:48:15</t>
  </si>
  <si>
    <t>29.06.2020 07:48:16</t>
  </si>
  <si>
    <t>29.06.2020 07:49:07</t>
  </si>
  <si>
    <t>29.06.2020 07:49:09</t>
  </si>
  <si>
    <t>29.06.2020 07:49:10</t>
  </si>
  <si>
    <t>29.06.2020 07:49:12</t>
  </si>
  <si>
    <t>29.06.2020 07:49:13</t>
  </si>
  <si>
    <t>29.06.2020 07:49:15</t>
  </si>
  <si>
    <t>29.06.2020 07:49:16</t>
  </si>
  <si>
    <t>29.06.2020 07:49:21</t>
  </si>
  <si>
    <t>29.06.2020 07:50:10</t>
  </si>
  <si>
    <t>29.06.2020 07:50:15</t>
  </si>
  <si>
    <t>29.06.2020 07:50:16</t>
  </si>
  <si>
    <t>29.06.2020 07:50:18</t>
  </si>
  <si>
    <t>29.06.2020 07:50:19</t>
  </si>
  <si>
    <t>29.06.2020 07:52:10</t>
  </si>
  <si>
    <t>29.06.2020 07:52:12</t>
  </si>
  <si>
    <t>29.06.2020 07:52:13</t>
  </si>
  <si>
    <t>29.06.2020 07:52:15</t>
  </si>
  <si>
    <t>29.06.2020 07:52:16</t>
  </si>
  <si>
    <t>29.06.2020 07:52:18</t>
  </si>
  <si>
    <t>29.06.2020 07:52:19</t>
  </si>
  <si>
    <t>29.06.2020 07:52:21</t>
  </si>
  <si>
    <t>29.06.2020 07:52:22</t>
  </si>
  <si>
    <t>29.06.2020 07:52:24</t>
  </si>
  <si>
    <t>29.06.2020 07:52:25</t>
  </si>
  <si>
    <t>29.06.2020 07:52:27</t>
  </si>
  <si>
    <t>29.06.2020 07:52:28</t>
  </si>
  <si>
    <t>29.06.2020 07:52:30</t>
  </si>
  <si>
    <t>29.06.2020 07:52:31</t>
  </si>
  <si>
    <t>29.06.2020 07:52:34</t>
  </si>
  <si>
    <t>29.06.2020 07:52:39</t>
  </si>
  <si>
    <t>29.06.2020 07:52:40</t>
  </si>
  <si>
    <t>29.06.2020 07:52:45</t>
  </si>
  <si>
    <t>29.06.2020 07:52:46</t>
  </si>
  <si>
    <t>29.06.2020 07:52:48</t>
  </si>
  <si>
    <t>29.06.2020 07:52:49</t>
  </si>
  <si>
    <t>29.06.2020 07:52:51</t>
  </si>
  <si>
    <t>29.06.2020 07:52:52</t>
  </si>
  <si>
    <t>29.06.2020 07:52:55</t>
  </si>
  <si>
    <t>29.06.2020 07:52:57</t>
  </si>
  <si>
    <t>29.06.2020 07:52:58</t>
  </si>
  <si>
    <t>29.06.2020 07:53:00</t>
  </si>
  <si>
    <t>29.06.2020 07:53:01</t>
  </si>
  <si>
    <t>29.06.2020 07:53:03</t>
  </si>
  <si>
    <t>29.06.2020 07:53:54</t>
  </si>
  <si>
    <t>29.06.2020 07:53:56</t>
  </si>
  <si>
    <t>29.06.2020 07:53:57</t>
  </si>
  <si>
    <t>29.06.2020 07:53:59</t>
  </si>
  <si>
    <t>29.06.2020 07:54:00</t>
  </si>
  <si>
    <t>29.06.2020 07:54:04</t>
  </si>
  <si>
    <t>29.06.2020 07:54:05</t>
  </si>
  <si>
    <t>29.06.2020 07:54:06</t>
  </si>
  <si>
    <t>29.06.2020 07:54:26</t>
  </si>
  <si>
    <t>29.06.2020 07:54:38</t>
  </si>
  <si>
    <t>29.06.2020 07:54:40</t>
  </si>
  <si>
    <t>29.06.2020 07:54:41</t>
  </si>
  <si>
    <t>29.06.2020 07:54:50</t>
  </si>
  <si>
    <t>29.06.2020 07:54:58</t>
  </si>
  <si>
    <t>29.06.2020 07:54:59</t>
  </si>
  <si>
    <t>29.06.2020 07:55:01</t>
  </si>
  <si>
    <t>29.06.2020 07:55:03</t>
  </si>
  <si>
    <t>29.06.2020 07:55:04</t>
  </si>
  <si>
    <t>29.06.2020 07:55:21</t>
  </si>
  <si>
    <t>29.06.2020 07:55:24</t>
  </si>
  <si>
    <t>29.06.2020 07:55:28</t>
  </si>
  <si>
    <t>29.06.2020 07:55:30</t>
  </si>
  <si>
    <t>29.06.2020 07:55:31</t>
  </si>
  <si>
    <t>29.06.2020 07:55:33</t>
  </si>
  <si>
    <t>29.06.2020 07:55:34</t>
  </si>
  <si>
    <t>29.06.2020 07:55:36</t>
  </si>
  <si>
    <t>29.06.2020 07:55:37</t>
  </si>
  <si>
    <t>29.06.2020 07:56:03</t>
  </si>
  <si>
    <t>29.06.2020 07:56:04</t>
  </si>
  <si>
    <t>29.06.2020 07:56:06</t>
  </si>
  <si>
    <t>29.06.2020 07:56:07</t>
  </si>
  <si>
    <t>29.06.2020 07:56:09</t>
  </si>
  <si>
    <t>29.06.2020 07:56:10</t>
  </si>
  <si>
    <t>29.06.2020 07:56:12</t>
  </si>
  <si>
    <t>29.06.2020 07:56:18</t>
  </si>
  <si>
    <t>29.06.2020 07:56:24</t>
  </si>
  <si>
    <t>29.06.2020 07:56:25</t>
  </si>
  <si>
    <t>29.06.2020 07:56:27</t>
  </si>
  <si>
    <t>29.06.2020 07:57:09</t>
  </si>
  <si>
    <t>29.06.2020 07:57:10</t>
  </si>
  <si>
    <t>29.06.2020 07:57:15</t>
  </si>
  <si>
    <t>29.06.2020 07:57:18</t>
  </si>
  <si>
    <t>29.06.2020 07:57:19</t>
  </si>
  <si>
    <t>29.06.2020 07:57:21</t>
  </si>
  <si>
    <t>29.06.2020 07:57:22</t>
  </si>
  <si>
    <t>29.06.2020 07:57:24</t>
  </si>
  <si>
    <t>29.06.2020 07:57:25</t>
  </si>
  <si>
    <t>29.06.2020 07:57:37</t>
  </si>
  <si>
    <t>29.06.2020 07:57:39</t>
  </si>
  <si>
    <t>29.06.2020 07:57:40</t>
  </si>
  <si>
    <t>29.06.2020 07:57:42</t>
  </si>
  <si>
    <t>29.06.2020 07:57:43</t>
  </si>
  <si>
    <t>29.06.2020 07:57:45</t>
  </si>
  <si>
    <t>29.06.2020 07:57:46</t>
  </si>
  <si>
    <t>29.06.2020 07:57:48</t>
  </si>
  <si>
    <t>29.06.2020 07:57:49</t>
  </si>
  <si>
    <t>29.06.2020 07:57:51</t>
  </si>
  <si>
    <t>29.06.2020 07:57:52</t>
  </si>
  <si>
    <t>29.06.2020 07:57:54</t>
  </si>
  <si>
    <t>29.06.2020 07:57:55</t>
  </si>
  <si>
    <t>29.06.2020 07:57:57</t>
  </si>
  <si>
    <t>29.06.2020 07:58:00</t>
  </si>
  <si>
    <t>29.06.2020 07:58:01</t>
  </si>
  <si>
    <t>29.06.2020 07:58:35</t>
  </si>
  <si>
    <t>29.06.2020 07:58:36</t>
  </si>
  <si>
    <t>29.06.2020 07:58:41</t>
  </si>
  <si>
    <t>29.06.2020 07:58:45</t>
  </si>
  <si>
    <t>29.06.2020 07:58:47</t>
  </si>
  <si>
    <t>29.06.2020 07:58:50</t>
  </si>
  <si>
    <t>29.06.2020 07:58:51</t>
  </si>
  <si>
    <t>29.06.2020 07:58:53</t>
  </si>
  <si>
    <t>29.06.2020 07:58:54</t>
  </si>
  <si>
    <t>29.06.2020 07:58:56</t>
  </si>
  <si>
    <t>29.06.2020 07:58:57</t>
  </si>
  <si>
    <t>29.06.2020 07:59:33</t>
  </si>
  <si>
    <t>29.06.2020 07:59:35</t>
  </si>
  <si>
    <t>29.06.2020 07:59:36</t>
  </si>
  <si>
    <t>29.06.2020 07:59:38</t>
  </si>
  <si>
    <t>29.06.2020 07:59:39</t>
  </si>
  <si>
    <t>29.06.2020 08:00:54</t>
  </si>
  <si>
    <t>29.06.2020 08:00:56</t>
  </si>
  <si>
    <t>29.06.2020 08:00:57</t>
  </si>
  <si>
    <t>29.06.2020 08:00:59</t>
  </si>
  <si>
    <t>29.06.2020 08:01:00</t>
  </si>
  <si>
    <t>29.06.2020 08:01:02</t>
  </si>
  <si>
    <t>29.06.2020 08:01:03</t>
  </si>
  <si>
    <t>29.06.2020 08:01:09</t>
  </si>
  <si>
    <t>29.06.2020 08:01:11</t>
  </si>
  <si>
    <t>29.06.2020 08:01:12</t>
  </si>
  <si>
    <t>29.06.2020 08:01:14</t>
  </si>
  <si>
    <t>29.06.2020 08:01:15</t>
  </si>
  <si>
    <t>29.06.2020 08:01:32</t>
  </si>
  <si>
    <t>29.06.2020 08:01:33</t>
  </si>
  <si>
    <t>29.06.2020 08:01:35</t>
  </si>
  <si>
    <t>29.06.2020 08:01:36</t>
  </si>
  <si>
    <t>29.06.2020 08:01:38</t>
  </si>
  <si>
    <t>29.06.2020 08:01:39</t>
  </si>
  <si>
    <t>29.06.2020 08:01:41</t>
  </si>
  <si>
    <t>29.06.2020 08:01:42</t>
  </si>
  <si>
    <t>29.06.2020 08:01:44</t>
  </si>
  <si>
    <t>29.06.2020 08:02:57</t>
  </si>
  <si>
    <t>29.06.2020 08:02:59</t>
  </si>
  <si>
    <t>29.06.2020 08:03:03</t>
  </si>
  <si>
    <t>29.06.2020 08:03:05</t>
  </si>
  <si>
    <t>29.06.2020 08:03:06</t>
  </si>
  <si>
    <t>29.06.2020 08:03:08</t>
  </si>
  <si>
    <t>29.06.2020 08:03:09</t>
  </si>
  <si>
    <t>29.06.2020 08:03:11</t>
  </si>
  <si>
    <t>29.06.2020 08:03:12</t>
  </si>
  <si>
    <t>29.06.2020 08:03:15</t>
  </si>
  <si>
    <t>29.06.2020 08:03:23</t>
  </si>
  <si>
    <t>29.06.2020 08:03:24</t>
  </si>
  <si>
    <t>29.06.2020 08:03:26</t>
  </si>
  <si>
    <t>29.06.2020 08:03:27</t>
  </si>
  <si>
    <t>29.06.2020 08:03:29</t>
  </si>
  <si>
    <t>29.06.2020 08:03:32</t>
  </si>
  <si>
    <t>29.06.2020 08:03:33</t>
  </si>
  <si>
    <t>29.06.2020 08:03:35</t>
  </si>
  <si>
    <t>29.06.2020 08:03:36</t>
  </si>
  <si>
    <t>29.06.2020 08:03:38</t>
  </si>
  <si>
    <t>29.06.2020 08:03:39</t>
  </si>
  <si>
    <t>29.06.2020 08:03:41</t>
  </si>
  <si>
    <t>29.06.2020 08:04:03</t>
  </si>
  <si>
    <t>29.06.2020 08:04:04</t>
  </si>
  <si>
    <t>29.06.2020 08:04:06</t>
  </si>
  <si>
    <t>29.06.2020 08:04:12</t>
  </si>
  <si>
    <t>29.06.2020 08:04:13</t>
  </si>
  <si>
    <t>29.06.2020 08:04:15</t>
  </si>
  <si>
    <t>29.06.2020 08:04:16</t>
  </si>
  <si>
    <t>29.06.2020 08:04:18</t>
  </si>
  <si>
    <t>29.06.2020 08:04:19</t>
  </si>
  <si>
    <t>29.06.2020 08:04:21</t>
  </si>
  <si>
    <t>29.06.2020 08:04:22</t>
  </si>
  <si>
    <t>29.06.2020 08:04:24</t>
  </si>
  <si>
    <t>29.06.2020 08:04:25</t>
  </si>
  <si>
    <t>29.06.2020 08:04:51</t>
  </si>
  <si>
    <t>29.06.2020 08:04:55</t>
  </si>
  <si>
    <t>29.06.2020 08:04:57</t>
  </si>
  <si>
    <t>29.06.2020 08:04:58</t>
  </si>
  <si>
    <t>29.06.2020 08:05:00</t>
  </si>
  <si>
    <t>29.06.2020 08:05:03</t>
  </si>
  <si>
    <t>29.06.2020 08:05:05</t>
  </si>
  <si>
    <t>29.06.2020 08:05:06</t>
  </si>
  <si>
    <t>29.06.2020 08:05:08</t>
  </si>
  <si>
    <t>29.06.2020 08:05:14</t>
  </si>
  <si>
    <t>29.06.2020 08:05:35</t>
  </si>
  <si>
    <t>29.06.2020 08:07:54</t>
  </si>
  <si>
    <t>29.06.2020 08:08:25</t>
  </si>
  <si>
    <t>29.06.2020 08:09:15</t>
  </si>
  <si>
    <t>29.06.2020 08:09:16</t>
  </si>
  <si>
    <t>29.06.2020 08:09:18</t>
  </si>
  <si>
    <t>29.06.2020 08:09:19</t>
  </si>
  <si>
    <t>29.06.2020 08:09:21</t>
  </si>
  <si>
    <t>29.06.2020 08:09:25</t>
  </si>
  <si>
    <t>29.06.2020 08:09:27</t>
  </si>
  <si>
    <t>29.06.2020 08:09:28</t>
  </si>
  <si>
    <t>29.06.2020 08:09:30</t>
  </si>
  <si>
    <t>29.06.2020 08:09:31</t>
  </si>
  <si>
    <t>29.06.2020 08:12:04</t>
  </si>
  <si>
    <t>29.06.2020 08:12:39</t>
  </si>
  <si>
    <t>29.06.2020 08:12:41</t>
  </si>
  <si>
    <t>29.06.2020 08:12:42</t>
  </si>
  <si>
    <t>29.06.2020 08:12:44</t>
  </si>
  <si>
    <t>29.06.2020 08:12:45</t>
  </si>
  <si>
    <t>29.06.2020 08:13:25</t>
  </si>
  <si>
    <t>29.06.2020 08:13:27</t>
  </si>
  <si>
    <t>29.06.2020 08:13:28</t>
  </si>
  <si>
    <t>29.06.2020 08:13:34</t>
  </si>
  <si>
    <t>29.06.2020 08:13:36</t>
  </si>
  <si>
    <t>29.06.2020 08:13:37</t>
  </si>
  <si>
    <t>29.06.2020 08:13:39</t>
  </si>
  <si>
    <t>29.06.2020 08:13:40</t>
  </si>
  <si>
    <t>29.06.2020 08:13:42</t>
  </si>
  <si>
    <t>29.06.2020 08:13:43</t>
  </si>
  <si>
    <t>29.06.2020 08:13:45</t>
  </si>
  <si>
    <t>29.06.2020 08:13:48</t>
  </si>
  <si>
    <t>29.06.2020 08:13:57</t>
  </si>
  <si>
    <t>29.06.2020 08:13:59</t>
  </si>
  <si>
    <t>29.06.2020 08:14:47</t>
  </si>
  <si>
    <t>29.06.2020 08:14:49</t>
  </si>
  <si>
    <t>29.06.2020 08:14:50</t>
  </si>
  <si>
    <t>29.06.2020 08:14:52</t>
  </si>
  <si>
    <t>29.06.2020 08:14:53</t>
  </si>
  <si>
    <t>29.06.2020 08:14:55</t>
  </si>
  <si>
    <t>29.06.2020 08:14:56</t>
  </si>
  <si>
    <t>29.06.2020 08:14:59</t>
  </si>
  <si>
    <t>29.06.2020 08:15:04</t>
  </si>
  <si>
    <t>29.06.2020 08:15:34</t>
  </si>
  <si>
    <t>29.06.2020 08:15:42</t>
  </si>
  <si>
    <t>29.06.2020 08:16:47</t>
  </si>
  <si>
    <t>29.06.2020 08:16:48</t>
  </si>
  <si>
    <t>29.06.2020 08:16:50</t>
  </si>
  <si>
    <t>29.06.2020 08:16:51</t>
  </si>
  <si>
    <t>29.06.2020 08:16:57</t>
  </si>
  <si>
    <t>29.06.2020 08:17:35</t>
  </si>
  <si>
    <t>29.06.2020 08:17:37</t>
  </si>
  <si>
    <t>29.06.2020 08:17:39</t>
  </si>
  <si>
    <t>29.06.2020 08:17:41</t>
  </si>
  <si>
    <t>29.06.2020 08:17:42</t>
  </si>
  <si>
    <t>29.06.2020 08:17:45</t>
  </si>
  <si>
    <t>29.06.2020 08:17:47</t>
  </si>
  <si>
    <t>29.06.2020 08:17:48</t>
  </si>
  <si>
    <t>29.06.2020 08:17:50</t>
  </si>
  <si>
    <t>29.06.2020 08:17:51</t>
  </si>
  <si>
    <t>29.06.2020 08:17:53</t>
  </si>
  <si>
    <t>29.06.2020 08:17:54</t>
  </si>
  <si>
    <t>29.06.2020 08:17:56</t>
  </si>
  <si>
    <t>29.06.2020 08:17:57</t>
  </si>
  <si>
    <t>29.06.2020 08:17:59</t>
  </si>
  <si>
    <t>29.06.2020 08:18:50</t>
  </si>
  <si>
    <t>29.06.2020 08:18:52</t>
  </si>
  <si>
    <t>29.06.2020 08:18:56</t>
  </si>
  <si>
    <t>29.06.2020 08:18:58</t>
  </si>
  <si>
    <t>29.06.2020 08:18:59</t>
  </si>
  <si>
    <t>29.06.2020 08:19:01</t>
  </si>
  <si>
    <t>29.06.2020 08:19:02</t>
  </si>
  <si>
    <t>29.06.2020 08:19:04</t>
  </si>
  <si>
    <t>29.06.2020 08:20:45</t>
  </si>
  <si>
    <t>29.06.2020 08:20:47</t>
  </si>
  <si>
    <t>29.06.2020 08:21:06</t>
  </si>
  <si>
    <t>29.06.2020 08:21:07</t>
  </si>
  <si>
    <t>29.06.2020 08:21:09</t>
  </si>
  <si>
    <t>29.06.2020 08:21:16</t>
  </si>
  <si>
    <t>29.06.2020 08:21:50</t>
  </si>
  <si>
    <t>29.06.2020 08:21:51</t>
  </si>
  <si>
    <t>29.06.2020 08:21:54</t>
  </si>
  <si>
    <t>29.06.2020 08:21:59</t>
  </si>
  <si>
    <t>29.06.2020 08:22:00</t>
  </si>
  <si>
    <t>29.06.2020 08:22:02</t>
  </si>
  <si>
    <t>29.06.2020 08:22:03</t>
  </si>
  <si>
    <t>29.06.2020 08:22:05</t>
  </si>
  <si>
    <t>29.06.2020 08:22:14</t>
  </si>
  <si>
    <t>29.06.2020 08:22:21</t>
  </si>
  <si>
    <t>29.06.2020 08:22:23</t>
  </si>
  <si>
    <t>29.06.2020 08:22:24</t>
  </si>
  <si>
    <t>29.06.2020 08:22:26</t>
  </si>
  <si>
    <t>29.06.2020 08:22:27</t>
  </si>
  <si>
    <t>29.06.2020 08:22:32</t>
  </si>
  <si>
    <t>29.06.2020 08:22:35</t>
  </si>
  <si>
    <t>29.06.2020 08:22:36</t>
  </si>
  <si>
    <t>29.06.2020 08:22:38</t>
  </si>
  <si>
    <t>29.06.2020 08:22:39</t>
  </si>
  <si>
    <t>29.06.2020 08:22:41</t>
  </si>
  <si>
    <t>29.06.2020 08:22:48</t>
  </si>
  <si>
    <t>29.06.2020 08:23:50</t>
  </si>
  <si>
    <t>29.06.2020 08:23:56</t>
  </si>
  <si>
    <t>29.06.2020 08:23:57</t>
  </si>
  <si>
    <t>29.06.2020 08:23:59</t>
  </si>
  <si>
    <t>29.06.2020 08:24:00</t>
  </si>
  <si>
    <t>29.06.2020 08:24:02</t>
  </si>
  <si>
    <t>29.06.2020 08:25:38</t>
  </si>
  <si>
    <t>29.06.2020 08:25:39</t>
  </si>
  <si>
    <t>29.06.2020 08:25:45</t>
  </si>
  <si>
    <t>29.06.2020 08:25:47</t>
  </si>
  <si>
    <t>29.06.2020 08:25:48</t>
  </si>
  <si>
    <t>29.06.2020 08:25:50</t>
  </si>
  <si>
    <t>29.06.2020 08:25:51</t>
  </si>
  <si>
    <t>29.06.2020 08:25:53</t>
  </si>
  <si>
    <t>29.06.2020 08:25:54</t>
  </si>
  <si>
    <t>29.06.2020 08:26:04</t>
  </si>
  <si>
    <t>29.06.2020 08:26:06</t>
  </si>
  <si>
    <t>29.06.2020 08:26:07</t>
  </si>
  <si>
    <t>29.06.2020 08:26:09</t>
  </si>
  <si>
    <t>29.06.2020 08:26:10</t>
  </si>
  <si>
    <t>29.06.2020 08:26:13</t>
  </si>
  <si>
    <t>29.06.2020 08:26:25</t>
  </si>
  <si>
    <t>29.06.2020 08:26:27</t>
  </si>
  <si>
    <t>29.06.2020 08:26:28</t>
  </si>
  <si>
    <t>29.06.2020 08:26:30</t>
  </si>
  <si>
    <t>29.06.2020 08:26:36</t>
  </si>
  <si>
    <t>29.06.2020 08:26:37</t>
  </si>
  <si>
    <t>29.06.2020 08:26:39</t>
  </si>
  <si>
    <t>29.06.2020 08:26:53</t>
  </si>
  <si>
    <t>29.06.2020 08:26:56</t>
  </si>
  <si>
    <t>29.06.2020 08:27:02</t>
  </si>
  <si>
    <t>29.06.2020 08:27:03</t>
  </si>
  <si>
    <t>29.06.2020 08:27:05</t>
  </si>
  <si>
    <t>29.06.2020 08:27:06</t>
  </si>
  <si>
    <t>29.06.2020 08:27:08</t>
  </si>
  <si>
    <t>29.06.2020 08:27:09</t>
  </si>
  <si>
    <t>29.06.2020 08:27:14</t>
  </si>
  <si>
    <t>29.06.2020 08:27:15</t>
  </si>
  <si>
    <t>29.06.2020 08:27:17</t>
  </si>
  <si>
    <t>29.06.2020 08:27:18</t>
  </si>
  <si>
    <t>29.06.2020 08:27:20</t>
  </si>
  <si>
    <t>29.06.2020 08:27:21</t>
  </si>
  <si>
    <t>29.06.2020 08:28:48</t>
  </si>
  <si>
    <t>29.06.2020 08:28:50</t>
  </si>
  <si>
    <t>29.06.2020 08:28:53</t>
  </si>
  <si>
    <t>29.06.2020 08:28:59</t>
  </si>
  <si>
    <t>29.06.2020 08:29:00</t>
  </si>
  <si>
    <t>29.06.2020 08:29:02</t>
  </si>
  <si>
    <t>29.06.2020 08:29:03</t>
  </si>
  <si>
    <t>29.06.2020 08:29:05</t>
  </si>
  <si>
    <t>29.06.2020 08:29:06</t>
  </si>
  <si>
    <t>29.06.2020 08:29:33</t>
  </si>
  <si>
    <t>29.06.2020 08:31:35</t>
  </si>
  <si>
    <t>29.06.2020 08:31:36</t>
  </si>
  <si>
    <t>29.06.2020 08:31:38</t>
  </si>
  <si>
    <t>29.06.2020 08:31:39</t>
  </si>
  <si>
    <t>29.06.2020 08:31:41</t>
  </si>
  <si>
    <t>29.06.2020 08:31:42</t>
  </si>
  <si>
    <t>29.06.2020 08:31:44</t>
  </si>
  <si>
    <t>29.06.2020 08:31:47</t>
  </si>
  <si>
    <t>29.06.2020 08:31:51</t>
  </si>
  <si>
    <t>29.06.2020 08:32:06</t>
  </si>
  <si>
    <t>29.06.2020 08:32:09</t>
  </si>
  <si>
    <t>29.06.2020 08:32:18</t>
  </si>
  <si>
    <t>29.06.2020 08:32:53</t>
  </si>
  <si>
    <t>29.06.2020 08:32:54</t>
  </si>
  <si>
    <t>29.06.2020 08:32:56</t>
  </si>
  <si>
    <t>29.06.2020 08:32:57</t>
  </si>
  <si>
    <t>29.06.2020 08:32:59</t>
  </si>
  <si>
    <t>29.06.2020 08:33:18</t>
  </si>
  <si>
    <t>29.06.2020 08:33:21</t>
  </si>
  <si>
    <t>29.06.2020 08:33:23</t>
  </si>
  <si>
    <t>29.06.2020 08:33:24</t>
  </si>
  <si>
    <t>29.06.2020 08:33:26</t>
  </si>
  <si>
    <t>29.06.2020 08:33:29</t>
  </si>
  <si>
    <t>29.06.2020 08:33:33</t>
  </si>
  <si>
    <t>29.06.2020 08:33:36</t>
  </si>
  <si>
    <t>29.06.2020 08:33:38</t>
  </si>
  <si>
    <t>29.06.2020 08:33:39</t>
  </si>
  <si>
    <t>29.06.2020 08:33:41</t>
  </si>
  <si>
    <t>29.06.2020 08:33:42</t>
  </si>
  <si>
    <t>29.06.2020 08:33:44</t>
  </si>
  <si>
    <t>29.06.2020 08:37:10</t>
  </si>
  <si>
    <t>29.06.2020 08:37:12</t>
  </si>
  <si>
    <t>29.06.2020 08:37:13</t>
  </si>
  <si>
    <t>29.06.2020 08:37:15</t>
  </si>
  <si>
    <t>29.06.2020 08:37:16</t>
  </si>
  <si>
    <t>29.06.2020 08:37:18</t>
  </si>
  <si>
    <t>29.06.2020 08:37:19</t>
  </si>
  <si>
    <t>29.06.2020 08:37:21</t>
  </si>
  <si>
    <t>29.06.2020 08:37:57</t>
  </si>
  <si>
    <t>29.06.2020 08:37:59</t>
  </si>
  <si>
    <t>29.06.2020 08:38:00</t>
  </si>
  <si>
    <t>29.06.2020 08:38:02</t>
  </si>
  <si>
    <t>29.06.2020 08:38:03</t>
  </si>
  <si>
    <t>29.06.2020 08:38:05</t>
  </si>
  <si>
    <t>29.06.2020 08:38:06</t>
  </si>
  <si>
    <t>29.06.2020 08:38:08</t>
  </si>
  <si>
    <t>29.06.2020 08:38:30</t>
  </si>
  <si>
    <t>29.06.2020 08:38:32</t>
  </si>
  <si>
    <t>29.06.2020 08:38:33</t>
  </si>
  <si>
    <t>29.06.2020 08:38:35</t>
  </si>
  <si>
    <t>29.06.2020 08:38:36</t>
  </si>
  <si>
    <t>29.06.2020 08:38:42</t>
  </si>
  <si>
    <t>29.06.2020 08:38:44</t>
  </si>
  <si>
    <t>29.06.2020 08:39:10</t>
  </si>
  <si>
    <t>29.06.2020 08:39:12</t>
  </si>
  <si>
    <t>29.06.2020 08:39:13</t>
  </si>
  <si>
    <t>29.06.2020 08:39:18</t>
  </si>
  <si>
    <t>29.06.2020 08:39:19</t>
  </si>
  <si>
    <t>29.06.2020 08:39:21</t>
  </si>
  <si>
    <t>29.06.2020 08:39:22</t>
  </si>
  <si>
    <t>29.06.2020 08:39:24</t>
  </si>
  <si>
    <t>29.06.2020 08:39:25</t>
  </si>
  <si>
    <t>29.06.2020 08:39:28</t>
  </si>
  <si>
    <t>29.06.2020 08:39:30</t>
  </si>
  <si>
    <t>29.06.2020 08:41:10</t>
  </si>
  <si>
    <t>29.06.2020 08:45:50</t>
  </si>
  <si>
    <t>29.06.2020 08:45:51</t>
  </si>
  <si>
    <t>29.06.2020 08:45:53</t>
  </si>
  <si>
    <t>29.06.2020 08:45:54</t>
  </si>
  <si>
    <t>29.06.2020 08:45:56</t>
  </si>
  <si>
    <t>29.06.2020 08:45:57</t>
  </si>
  <si>
    <t>29.06.2020 08:45:59</t>
  </si>
  <si>
    <t>29.06.2020 08:46:00</t>
  </si>
  <si>
    <t>29.06.2020 08:46:09</t>
  </si>
  <si>
    <t>29.06.2020 08:46:11</t>
  </si>
  <si>
    <t>29.06.2020 08:46:12</t>
  </si>
  <si>
    <t>29.06.2020 08:46:14</t>
  </si>
  <si>
    <t>29.06.2020 08:46:15</t>
  </si>
  <si>
    <t>29.06.2020 08:48:13</t>
  </si>
  <si>
    <t>29.06.2020 08:48:22</t>
  </si>
  <si>
    <t>29.06.2020 08:48:24</t>
  </si>
  <si>
    <t>29.06.2020 08:48:25</t>
  </si>
  <si>
    <t>29.06.2020 08:48:27</t>
  </si>
  <si>
    <t>29.06.2020 08:48:28</t>
  </si>
  <si>
    <t>29.06.2020 08:48:30</t>
  </si>
  <si>
    <t>29.06.2020 08:49:48</t>
  </si>
  <si>
    <t>29.06.2020 08:49:50</t>
  </si>
  <si>
    <t>29.06.2020 08:49:51</t>
  </si>
  <si>
    <t>29.06.2020 08:49:53</t>
  </si>
  <si>
    <t>29.06.2020 08:49:54</t>
  </si>
  <si>
    <t>29.06.2020 08:49:56</t>
  </si>
  <si>
    <t>29.06.2020 08:50:00</t>
  </si>
  <si>
    <t>29.06.2020 08:50:01</t>
  </si>
  <si>
    <t>29.06.2020 08:50:03</t>
  </si>
  <si>
    <t>29.06.2020 08:50:04</t>
  </si>
  <si>
    <t>29.06.2020 08:50:06</t>
  </si>
  <si>
    <t>29.06.2020 08:50:07</t>
  </si>
  <si>
    <t>29.06.2020 08:50:09</t>
  </si>
  <si>
    <t>29.06.2020 08:50:12</t>
  </si>
  <si>
    <t>29.06.2020 08:50:13</t>
  </si>
  <si>
    <t>29.06.2020 08:50:21</t>
  </si>
  <si>
    <t>29.06.2020 08:51:09</t>
  </si>
  <si>
    <t>29.06.2020 08:51:10</t>
  </si>
  <si>
    <t>29.06.2020 08:51:12</t>
  </si>
  <si>
    <t>29.06.2020 08:51:13</t>
  </si>
  <si>
    <t>29.06.2020 08:51:15</t>
  </si>
  <si>
    <t>29.06.2020 08:51:44</t>
  </si>
  <si>
    <t>29.06.2020 08:51:45</t>
  </si>
  <si>
    <t>29.06.2020 08:51:47</t>
  </si>
  <si>
    <t>29.06.2020 08:51:48</t>
  </si>
  <si>
    <t>29.06.2020 08:51:50</t>
  </si>
  <si>
    <t>29.06.2020 08:51:51</t>
  </si>
  <si>
    <t>29.06.2020 08:51:53</t>
  </si>
  <si>
    <t>29.06.2020 08:51:54</t>
  </si>
  <si>
    <t>29.06.2020 08:51:56</t>
  </si>
  <si>
    <t>29.06.2020 08:51:57</t>
  </si>
  <si>
    <t>29.06.2020 08:51:59</t>
  </si>
  <si>
    <t>29.06.2020 08:52:00</t>
  </si>
  <si>
    <t>29.06.2020 08:52:02</t>
  </si>
  <si>
    <t>29.06.2020 08:52:32</t>
  </si>
  <si>
    <t>29.06.2020 08:52:46</t>
  </si>
  <si>
    <t>29.06.2020 08:52:47</t>
  </si>
  <si>
    <t>29.06.2020 08:52:49</t>
  </si>
  <si>
    <t>29.06.2020 08:52:53</t>
  </si>
  <si>
    <t>29.06.2020 08:52:55</t>
  </si>
  <si>
    <t>29.06.2020 08:53:01</t>
  </si>
  <si>
    <t>29.06.2020 08:54:59</t>
  </si>
  <si>
    <t>29.06.2020 08:55:00</t>
  </si>
  <si>
    <t>29.06.2020 08:55:06</t>
  </si>
  <si>
    <t>29.06.2020 08:55:08</t>
  </si>
  <si>
    <t>29.06.2020 08:55:09</t>
  </si>
  <si>
    <t>29.06.2020 08:55:11</t>
  </si>
  <si>
    <t>29.06.2020 08:56:54</t>
  </si>
  <si>
    <t>29.06.2020 08:56:56</t>
  </si>
  <si>
    <t>29.06.2020 08:56:57</t>
  </si>
  <si>
    <t>29.06.2020 08:56:59</t>
  </si>
  <si>
    <t>29.06.2020 08:57:02</t>
  </si>
  <si>
    <t>29.06.2020 08:57:05</t>
  </si>
  <si>
    <t>29.06.2020 08:57:28</t>
  </si>
  <si>
    <t>29.06.2020 08:57:55</t>
  </si>
  <si>
    <t>29.06.2020 08:57:56</t>
  </si>
  <si>
    <t>29.06.2020 08:57:58</t>
  </si>
  <si>
    <t>29.06.2020 08:57:59</t>
  </si>
  <si>
    <t>29.06.2020 08:58:01</t>
  </si>
  <si>
    <t>29.06.2020 08:58:02</t>
  </si>
  <si>
    <t>29.06.2020 08:58:14</t>
  </si>
  <si>
    <t>29.06.2020 08:58:17</t>
  </si>
  <si>
    <t>29.06.2020 08:58:19</t>
  </si>
  <si>
    <t>29.06.2020 08:58:20</t>
  </si>
  <si>
    <t>29.06.2020 08:58:22</t>
  </si>
  <si>
    <t>29.06.2020 08:58:23</t>
  </si>
  <si>
    <t>29.06.2020 08:58:25</t>
  </si>
  <si>
    <t>29.06.2020 08:58:26</t>
  </si>
  <si>
    <t>29.06.2020 08:58:28</t>
  </si>
  <si>
    <t>29.06.2020 09:00:16</t>
  </si>
  <si>
    <t>29.06.2020 09:00:18</t>
  </si>
  <si>
    <t>29.06.2020 09:00:19</t>
  </si>
  <si>
    <t>29.06.2020 09:00:21</t>
  </si>
  <si>
    <t>29.06.2020 09:00:22</t>
  </si>
  <si>
    <t>29.06.2020 09:00:24</t>
  </si>
  <si>
    <t>29.06.2020 09:00:25</t>
  </si>
  <si>
    <t>29.06.2020 09:00:27</t>
  </si>
  <si>
    <t>29.06.2020 09:00:28</t>
  </si>
  <si>
    <t>29.06.2020 09:00:30</t>
  </si>
  <si>
    <t>29.06.2020 09:00:31</t>
  </si>
  <si>
    <t>29.06.2020 09:00:33</t>
  </si>
  <si>
    <t>29.06.2020 09:02:06</t>
  </si>
  <si>
    <t>29.06.2020 09:02:12</t>
  </si>
  <si>
    <t>29.06.2020 09:02:13</t>
  </si>
  <si>
    <t>29.06.2020 09:02:15</t>
  </si>
  <si>
    <t>29.06.2020 09:02:16</t>
  </si>
  <si>
    <t>29.06.2020 09:02:18</t>
  </si>
  <si>
    <t>29.06.2020 09:02:24</t>
  </si>
  <si>
    <t>29.06.2020 09:02:25</t>
  </si>
  <si>
    <t>29.06.2020 09:02:27</t>
  </si>
  <si>
    <t>29.06.2020 09:02:28</t>
  </si>
  <si>
    <t>29.06.2020 09:03:18</t>
  </si>
  <si>
    <t>29.06.2020 09:04:59</t>
  </si>
  <si>
    <t>29.06.2020 09:05:00</t>
  </si>
  <si>
    <t>29.06.2020 09:05:02</t>
  </si>
  <si>
    <t>29.06.2020 09:05:03</t>
  </si>
  <si>
    <t>29.06.2020 09:05:05</t>
  </si>
  <si>
    <t>29.06.2020 09:05:06</t>
  </si>
  <si>
    <t>29.06.2020 09:05:09</t>
  </si>
  <si>
    <t>29.06.2020 09:05:11</t>
  </si>
  <si>
    <t>29.06.2020 09:05:38</t>
  </si>
  <si>
    <t>29.06.2020 09:05:40</t>
  </si>
  <si>
    <t>29.06.2020 09:05:41</t>
  </si>
  <si>
    <t>29.06.2020 09:05:43</t>
  </si>
  <si>
    <t>29.06.2020 09:05:44</t>
  </si>
  <si>
    <t>29.06.2020 09:05:46</t>
  </si>
  <si>
    <t>29.06.2020 09:05:59</t>
  </si>
  <si>
    <t>29.06.2020 09:06:01</t>
  </si>
  <si>
    <t>29.06.2020 09:06:07</t>
  </si>
  <si>
    <t>29.06.2020 09:06:08</t>
  </si>
  <si>
    <t>29.06.2020 09:06:10</t>
  </si>
  <si>
    <t>29.06.2020 09:06:11</t>
  </si>
  <si>
    <t>29.06.2020 09:06:13</t>
  </si>
  <si>
    <t>29.06.2020 09:06:14</t>
  </si>
  <si>
    <t>29.06.2020 09:07:04</t>
  </si>
  <si>
    <t>29.06.2020 09:07:06</t>
  </si>
  <si>
    <t>29.06.2020 09:07:07</t>
  </si>
  <si>
    <t>29.06.2020 09:07:09</t>
  </si>
  <si>
    <t>29.06.2020 09:07:10</t>
  </si>
  <si>
    <t>29.06.2020 09:07:12</t>
  </si>
  <si>
    <t>29.06.2020 09:07:13</t>
  </si>
  <si>
    <t>29.06.2020 09:07:15</t>
  </si>
  <si>
    <t>29.06.2020 09:07:16</t>
  </si>
  <si>
    <t>29.06.2020 09:07:18</t>
  </si>
  <si>
    <t>29.06.2020 09:07:24</t>
  </si>
  <si>
    <t>29.06.2020 09:09:27</t>
  </si>
  <si>
    <t>29.06.2020 09:09:51</t>
  </si>
  <si>
    <t>29.06.2020 09:09:57</t>
  </si>
  <si>
    <t>29.06.2020 09:10:02</t>
  </si>
  <si>
    <t>29.06.2020 09:10:03</t>
  </si>
  <si>
    <t>29.06.2020 09:10:05</t>
  </si>
  <si>
    <t>29.06.2020 09:10:06</t>
  </si>
  <si>
    <t>29.06.2020 09:10:09</t>
  </si>
  <si>
    <t>29.06.2020 09:10:14</t>
  </si>
  <si>
    <t>29.06.2020 09:10:15</t>
  </si>
  <si>
    <t>29.06.2020 09:10:18</t>
  </si>
  <si>
    <t>29.06.2020 09:10:23</t>
  </si>
  <si>
    <t>29.06.2020 09:10:24</t>
  </si>
  <si>
    <t>29.06.2020 09:10:52</t>
  </si>
  <si>
    <t>29.06.2020 09:10:53</t>
  </si>
  <si>
    <t>29.06.2020 09:10:55</t>
  </si>
  <si>
    <t>29.06.2020 09:10:56</t>
  </si>
  <si>
    <t>29.06.2020 09:11:02</t>
  </si>
  <si>
    <t>29.06.2020 09:11:04</t>
  </si>
  <si>
    <t>29.06.2020 09:11:10</t>
  </si>
  <si>
    <t>29.06.2020 09:11:11</t>
  </si>
  <si>
    <t>29.06.2020 09:11:13</t>
  </si>
  <si>
    <t>29.06.2020 09:11:14</t>
  </si>
  <si>
    <t>29.06.2020 09:11:16</t>
  </si>
  <si>
    <t>29.06.2020 09:11:17</t>
  </si>
  <si>
    <t>29.06.2020 09:11:19</t>
  </si>
  <si>
    <t>29.06.2020 09:12:57</t>
  </si>
  <si>
    <t>29.06.2020 09:12:59</t>
  </si>
  <si>
    <t>29.06.2020 09:13:00</t>
  </si>
  <si>
    <t>29.06.2020 09:13:02</t>
  </si>
  <si>
    <t>29.06.2020 09:13:03</t>
  </si>
  <si>
    <t>29.06.2020 09:13:08</t>
  </si>
  <si>
    <t>29.06.2020 09:13:35</t>
  </si>
  <si>
    <t>29.06.2020 09:14:37</t>
  </si>
  <si>
    <t>29.06.2020 09:14:44</t>
  </si>
  <si>
    <t>29.06.2020 09:14:45</t>
  </si>
  <si>
    <t>29.06.2020 09:14:47</t>
  </si>
  <si>
    <t>29.06.2020 09:14:48</t>
  </si>
  <si>
    <t>29.06.2020 09:14:50</t>
  </si>
  <si>
    <t>29.06.2020 09:15:30</t>
  </si>
  <si>
    <t>29.06.2020 09:15:33</t>
  </si>
  <si>
    <t>29.06.2020 09:15:34</t>
  </si>
  <si>
    <t>29.06.2020 09:15:39</t>
  </si>
  <si>
    <t>29.06.2020 09:15:40</t>
  </si>
  <si>
    <t>29.06.2020 09:15:42</t>
  </si>
  <si>
    <t>29.06.2020 09:15:43</t>
  </si>
  <si>
    <t>29.06.2020 09:15:45</t>
  </si>
  <si>
    <t>29.06.2020 09:15:46</t>
  </si>
  <si>
    <t>29.06.2020 09:15:48</t>
  </si>
  <si>
    <t>29.06.2020 09:15:49</t>
  </si>
  <si>
    <t>29.06.2020 09:15:51</t>
  </si>
  <si>
    <t>29.06.2020 09:15:52</t>
  </si>
  <si>
    <t>29.06.2020 09:17:27</t>
  </si>
  <si>
    <t>29.06.2020 09:17:28</t>
  </si>
  <si>
    <t>29.06.2020 09:17:30</t>
  </si>
  <si>
    <t>29.06.2020 09:17:31</t>
  </si>
  <si>
    <t>29.06.2020 09:17:33</t>
  </si>
  <si>
    <t>29.06.2020 09:17:34</t>
  </si>
  <si>
    <t>29.06.2020 09:19:57</t>
  </si>
  <si>
    <t>29.06.2020 09:20:00</t>
  </si>
  <si>
    <t>29.06.2020 09:20:02</t>
  </si>
  <si>
    <t>29.06.2020 09:20:03</t>
  </si>
  <si>
    <t>29.06.2020 09:20:05</t>
  </si>
  <si>
    <t>29.06.2020 09:20:06</t>
  </si>
  <si>
    <t>29.06.2020 09:20:08</t>
  </si>
  <si>
    <t>29.06.2020 09:20:09</t>
  </si>
  <si>
    <t>29.06.2020 09:20:11</t>
  </si>
  <si>
    <t>29.06.2020 09:20:14</t>
  </si>
  <si>
    <t>29.06.2020 09:20:15</t>
  </si>
  <si>
    <t>29.06.2020 09:20:35</t>
  </si>
  <si>
    <t>29.06.2020 09:20:36</t>
  </si>
  <si>
    <t>29.06.2020 09:20:38</t>
  </si>
  <si>
    <t>29.06.2020 09:20:39</t>
  </si>
  <si>
    <t>29.06.2020 09:21:01</t>
  </si>
  <si>
    <t>29.06.2020 09:21:21</t>
  </si>
  <si>
    <t>29.06.2020 09:21:22</t>
  </si>
  <si>
    <t>29.06.2020 09:21:24</t>
  </si>
  <si>
    <t>29.06.2020 09:21:25</t>
  </si>
  <si>
    <t>29.06.2020 09:21:27</t>
  </si>
  <si>
    <t>29.06.2020 09:21:28</t>
  </si>
  <si>
    <t>29.06.2020 09:22:00</t>
  </si>
  <si>
    <t>29.06.2020 09:22:01</t>
  </si>
  <si>
    <t>29.06.2020 09:22:03</t>
  </si>
  <si>
    <t>29.06.2020 09:22:06</t>
  </si>
  <si>
    <t>29.06.2020 09:22:07</t>
  </si>
  <si>
    <t>29.06.2020 09:22:09</t>
  </si>
  <si>
    <t>29.06.2020 09:25:01</t>
  </si>
  <si>
    <t>29.06.2020 09:25:03</t>
  </si>
  <si>
    <t>29.06.2020 09:25:07</t>
  </si>
  <si>
    <t>29.06.2020 09:25:12</t>
  </si>
  <si>
    <t>29.06.2020 09:25:13</t>
  </si>
  <si>
    <t>29.06.2020 09:25:15</t>
  </si>
  <si>
    <t>29.06.2020 09:25:16</t>
  </si>
  <si>
    <t>29.06.2020 09:25:19</t>
  </si>
  <si>
    <t>29.06.2020 09:25:24</t>
  </si>
  <si>
    <t>29.06.2020 09:25:25</t>
  </si>
  <si>
    <t>29.06.2020 09:25:27</t>
  </si>
  <si>
    <t>29.06.2020 09:25:28</t>
  </si>
  <si>
    <t>29.06.2020 09:25:30</t>
  </si>
  <si>
    <t>29.06.2020 09:25:33</t>
  </si>
  <si>
    <t>29.06.2020 09:25:34</t>
  </si>
  <si>
    <t>29.06.2020 09:25:36</t>
  </si>
  <si>
    <t>29.06.2020 09:25:37</t>
  </si>
  <si>
    <t>29.06.2020 09:25:39</t>
  </si>
  <si>
    <t>29.06.2020 09:25:40</t>
  </si>
  <si>
    <t>29.06.2020 09:26:28</t>
  </si>
  <si>
    <t>29.06.2020 09:26:30</t>
  </si>
  <si>
    <t>29.06.2020 09:26:31</t>
  </si>
  <si>
    <t>29.06.2020 09:26:33</t>
  </si>
  <si>
    <t>29.06.2020 09:26:34</t>
  </si>
  <si>
    <t>29.06.2020 09:26:36</t>
  </si>
  <si>
    <t>29.06.2020 09:26:37</t>
  </si>
  <si>
    <t>29.06.2020 09:26:39</t>
  </si>
  <si>
    <t>29.06.2020 09:26:40</t>
  </si>
  <si>
    <t>29.06.2020 09:26:42</t>
  </si>
  <si>
    <t>29.06.2020 09:26:43</t>
  </si>
  <si>
    <t>29.06.2020 09:26:59</t>
  </si>
  <si>
    <t>29.06.2020 09:27:00</t>
  </si>
  <si>
    <t>29.06.2020 09:27:03</t>
  </si>
  <si>
    <t>29.06.2020 09:27:06</t>
  </si>
  <si>
    <t>29.06.2020 09:27:08</t>
  </si>
  <si>
    <t>29.06.2020 09:27:11</t>
  </si>
  <si>
    <t>29.06.2020 09:27:12</t>
  </si>
  <si>
    <t>29.06.2020 09:27:20</t>
  </si>
  <si>
    <t>29.06.2020 09:27:30</t>
  </si>
  <si>
    <t>29.06.2020 09:27:32</t>
  </si>
  <si>
    <t>29.06.2020 09:27:33</t>
  </si>
  <si>
    <t>29.06.2020 09:27:35</t>
  </si>
  <si>
    <t>29.06.2020 09:27:36</t>
  </si>
  <si>
    <t>29.06.2020 09:27:38</t>
  </si>
  <si>
    <t>29.06.2020 09:27:39</t>
  </si>
  <si>
    <t>29.06.2020 09:29:04</t>
  </si>
  <si>
    <t>29.06.2020 09:29:07</t>
  </si>
  <si>
    <t>29.06.2020 09:29:09</t>
  </si>
  <si>
    <t>29.06.2020 09:29:10</t>
  </si>
  <si>
    <t>29.06.2020 09:29:12</t>
  </si>
  <si>
    <t>29.06.2020 09:29:13</t>
  </si>
  <si>
    <t>29.06.2020 09:29:15</t>
  </si>
  <si>
    <t>29.06.2020 09:29:16</t>
  </si>
  <si>
    <t>29.06.2020 09:29:19</t>
  </si>
  <si>
    <t>29.06.2020 09:29:36</t>
  </si>
  <si>
    <t>29.06.2020 09:29:42</t>
  </si>
  <si>
    <t>29.06.2020 09:29:43</t>
  </si>
  <si>
    <t>29.06.2020 09:29:45</t>
  </si>
  <si>
    <t>29.06.2020 09:29:46</t>
  </si>
  <si>
    <t>29.06.2020 09:29:48</t>
  </si>
  <si>
    <t>29.06.2020 09:29:51</t>
  </si>
  <si>
    <t>29.06.2020 09:29:55</t>
  </si>
  <si>
    <t>29.06.2020 09:29:57</t>
  </si>
  <si>
    <t>29.06.2020 09:29:58</t>
  </si>
  <si>
    <t>29.06.2020 09:30:04</t>
  </si>
  <si>
    <t>29.06.2020 09:30:06</t>
  </si>
  <si>
    <t>29.06.2020 09:30:07</t>
  </si>
  <si>
    <t>29.06.2020 09:30:09</t>
  </si>
  <si>
    <t>29.06.2020 09:30:10</t>
  </si>
  <si>
    <t>29.06.2020 09:30:12</t>
  </si>
  <si>
    <t>29.06.2020 09:30:30</t>
  </si>
  <si>
    <t>29.06.2020 09:30:32</t>
  </si>
  <si>
    <t>29.06.2020 09:30:33</t>
  </si>
  <si>
    <t>29.06.2020 09:30:35</t>
  </si>
  <si>
    <t>29.06.2020 09:30:36</t>
  </si>
  <si>
    <t>29.06.2020 09:30:38</t>
  </si>
  <si>
    <t>29.06.2020 09:30:39</t>
  </si>
  <si>
    <t>29.06.2020 09:30:41</t>
  </si>
  <si>
    <t>29.06.2020 09:30:42</t>
  </si>
  <si>
    <t>29.06.2020 09:30:44</t>
  </si>
  <si>
    <t>29.06.2020 09:30:45</t>
  </si>
  <si>
    <t>29.06.2020 09:30:47</t>
  </si>
  <si>
    <t>29.06.2020 09:30:48</t>
  </si>
  <si>
    <t>29.06.2020 09:30:50</t>
  </si>
  <si>
    <t>29.06.2020 09:30:51</t>
  </si>
  <si>
    <t>29.06.2020 09:30:57</t>
  </si>
  <si>
    <t>29.06.2020 09:30:59</t>
  </si>
  <si>
    <t>29.06.2020 09:31:23</t>
  </si>
  <si>
    <t>29.06.2020 09:31:24</t>
  </si>
  <si>
    <t>29.06.2020 09:31:28</t>
  </si>
  <si>
    <t>29.06.2020 09:31:34</t>
  </si>
  <si>
    <t>29.06.2020 09:31:35</t>
  </si>
  <si>
    <t>29.06.2020 09:31:37</t>
  </si>
  <si>
    <t>29.06.2020 09:31:38</t>
  </si>
  <si>
    <t>29.06.2020 09:31:40</t>
  </si>
  <si>
    <t>29.06.2020 09:31:41</t>
  </si>
  <si>
    <t>29.06.2020 09:32:06</t>
  </si>
  <si>
    <t>29.06.2020 09:32:07</t>
  </si>
  <si>
    <t>29.06.2020 09:32:09</t>
  </si>
  <si>
    <t>29.06.2020 09:32:10</t>
  </si>
  <si>
    <t>29.06.2020 09:32:12</t>
  </si>
  <si>
    <t>29.06.2020 09:32:13</t>
  </si>
  <si>
    <t>29.06.2020 09:33:03</t>
  </si>
  <si>
    <t>29.06.2020 09:33:12</t>
  </si>
  <si>
    <t>29.06.2020 09:33:13</t>
  </si>
  <si>
    <t>29.06.2020 09:33:15</t>
  </si>
  <si>
    <t>29.06.2020 09:33:16</t>
  </si>
  <si>
    <t>29.06.2020 09:33:18</t>
  </si>
  <si>
    <t>29.06.2020 09:33:19</t>
  </si>
  <si>
    <t>29.06.2020 09:33:21</t>
  </si>
  <si>
    <t>29.06.2020 09:33:22</t>
  </si>
  <si>
    <t>29.06.2020 09:33:30</t>
  </si>
  <si>
    <t>29.06.2020 09:33:34</t>
  </si>
  <si>
    <t>29.06.2020 09:33:36</t>
  </si>
  <si>
    <t>29.06.2020 09:33:37</t>
  </si>
  <si>
    <t>29.06.2020 09:33:39</t>
  </si>
  <si>
    <t>29.06.2020 09:33:40</t>
  </si>
  <si>
    <t>29.06.2020 09:33:42</t>
  </si>
  <si>
    <t>29.06.2020 09:33:43</t>
  </si>
  <si>
    <t>29.06.2020 09:34:54</t>
  </si>
  <si>
    <t>29.06.2020 09:34:57</t>
  </si>
  <si>
    <t>29.06.2020 09:34:59</t>
  </si>
  <si>
    <t>29.06.2020 09:35:06</t>
  </si>
  <si>
    <t>29.06.2020 09:35:09</t>
  </si>
  <si>
    <t>29.06.2020 09:35:14</t>
  </si>
  <si>
    <t>29.06.2020 09:35:15</t>
  </si>
  <si>
    <t>29.06.2020 09:35:17</t>
  </si>
  <si>
    <t>29.06.2020 09:35:18</t>
  </si>
  <si>
    <t>29.06.2020 09:35:20</t>
  </si>
  <si>
    <t>29.06.2020 09:35:21</t>
  </si>
  <si>
    <t>29.06.2020 09:36:19</t>
  </si>
  <si>
    <t>29.06.2020 09:38:09</t>
  </si>
  <si>
    <t>29.06.2020 09:38:10</t>
  </si>
  <si>
    <t>29.06.2020 09:38:12</t>
  </si>
  <si>
    <t>29.06.2020 09:38:18</t>
  </si>
  <si>
    <t>29.06.2020 09:38:48</t>
  </si>
  <si>
    <t>29.06.2020 09:40:27</t>
  </si>
  <si>
    <t>29.06.2020 09:40:28</t>
  </si>
  <si>
    <t>29.06.2020 09:40:30</t>
  </si>
  <si>
    <t>29.06.2020 09:40:31</t>
  </si>
  <si>
    <t>29.06.2020 09:40:33</t>
  </si>
  <si>
    <t>29.06.2020 09:40:34</t>
  </si>
  <si>
    <t>29.06.2020 09:40:36</t>
  </si>
  <si>
    <t>29.06.2020 09:40:39</t>
  </si>
  <si>
    <t>29.06.2020 09:40:40</t>
  </si>
  <si>
    <t>29.06.2020 09:40:42</t>
  </si>
  <si>
    <t>29.06.2020 09:40:45</t>
  </si>
  <si>
    <t>29.06.2020 09:40:46</t>
  </si>
  <si>
    <t>29.06.2020 09:40:48</t>
  </si>
  <si>
    <t>29.06.2020 09:40:49</t>
  </si>
  <si>
    <t>29.06.2020 09:40:56</t>
  </si>
  <si>
    <t>29.06.2020 09:40:57</t>
  </si>
  <si>
    <t>29.06.2020 09:41:12</t>
  </si>
  <si>
    <t>29.06.2020 09:41:13</t>
  </si>
  <si>
    <t>29.06.2020 09:41:15</t>
  </si>
  <si>
    <t>29.06.2020 09:41:16</t>
  </si>
  <si>
    <t>29.06.2020 09:41:18</t>
  </si>
  <si>
    <t>29.06.2020 09:41:19</t>
  </si>
  <si>
    <t>29.06.2020 09:41:21</t>
  </si>
  <si>
    <t>29.06.2020 09:41:22</t>
  </si>
  <si>
    <t>29.06.2020 09:41:24</t>
  </si>
  <si>
    <t>29.06.2020 09:41:25</t>
  </si>
  <si>
    <t>29.06.2020 09:41:27</t>
  </si>
  <si>
    <t>29.06.2020 09:41:28</t>
  </si>
  <si>
    <t>29.06.2020 09:41:39</t>
  </si>
  <si>
    <t>29.06.2020 09:41:40</t>
  </si>
  <si>
    <t>29.06.2020 09:41:42</t>
  </si>
  <si>
    <t>29.06.2020 09:41:46</t>
  </si>
  <si>
    <t>29.06.2020 09:41:48</t>
  </si>
  <si>
    <t>29.06.2020 09:41:49</t>
  </si>
  <si>
    <t>29.06.2020 09:41:51</t>
  </si>
  <si>
    <t>29.06.2020 09:41:52</t>
  </si>
  <si>
    <t>29.06.2020 09:41:54</t>
  </si>
  <si>
    <t>29.06.2020 09:41:57</t>
  </si>
  <si>
    <t>29.06.2020 09:41:58</t>
  </si>
  <si>
    <t>29.06.2020 09:42:00</t>
  </si>
  <si>
    <t>29.06.2020 09:42:01</t>
  </si>
  <si>
    <t>29.06.2020 09:42:03</t>
  </si>
  <si>
    <t>29.06.2020 09:42:15</t>
  </si>
  <si>
    <t>29.06.2020 09:42:17</t>
  </si>
  <si>
    <t>29.06.2020 09:42:18</t>
  </si>
  <si>
    <t>29.06.2020 09:42:20</t>
  </si>
  <si>
    <t>29.06.2020 09:42:21</t>
  </si>
  <si>
    <t>29.06.2020 09:42:29</t>
  </si>
  <si>
    <t>29.06.2020 09:42:30</t>
  </si>
  <si>
    <t>29.06.2020 09:42:32</t>
  </si>
  <si>
    <t>29.06.2020 09:42:33</t>
  </si>
  <si>
    <t>29.06.2020 09:42:35</t>
  </si>
  <si>
    <t>29.06.2020 09:42:38</t>
  </si>
  <si>
    <t>29.06.2020 09:44:41</t>
  </si>
  <si>
    <t>29.06.2020 09:44:42</t>
  </si>
  <si>
    <t>29.06.2020 09:46:09</t>
  </si>
  <si>
    <t>29.06.2020 09:46:10</t>
  </si>
  <si>
    <t>29.06.2020 09:46:12</t>
  </si>
  <si>
    <t>29.06.2020 09:46:13</t>
  </si>
  <si>
    <t>29.06.2020 09:46:15</t>
  </si>
  <si>
    <t>29.06.2020 09:46:44</t>
  </si>
  <si>
    <t>29.06.2020 09:46:47</t>
  </si>
  <si>
    <t>29.06.2020 09:46:50</t>
  </si>
  <si>
    <t>29.06.2020 09:46:51</t>
  </si>
  <si>
    <t>29.06.2020 09:46:53</t>
  </si>
  <si>
    <t>29.06.2020 09:46:54</t>
  </si>
  <si>
    <t>29.06.2020 09:46:56</t>
  </si>
  <si>
    <t>29.06.2020 09:46:57</t>
  </si>
  <si>
    <t>29.06.2020 09:46:59</t>
  </si>
  <si>
    <t>29.06.2020 09:47:00</t>
  </si>
  <si>
    <t>29.06.2020 09:47:02</t>
  </si>
  <si>
    <t>29.06.2020 09:47:03</t>
  </si>
  <si>
    <t>29.06.2020 09:47:05</t>
  </si>
  <si>
    <t>29.06.2020 09:47:06</t>
  </si>
  <si>
    <t>29.06.2020 09:47:08</t>
  </si>
  <si>
    <t>29.06.2020 09:47:09</t>
  </si>
  <si>
    <t>29.06.2020 09:47:11</t>
  </si>
  <si>
    <t>29.06.2020 09:47:24</t>
  </si>
  <si>
    <t>29.06.2020 09:47:26</t>
  </si>
  <si>
    <t>29.06.2020 09:47:27</t>
  </si>
  <si>
    <t>29.06.2020 09:47:29</t>
  </si>
  <si>
    <t>29.06.2020 09:47:30</t>
  </si>
  <si>
    <t>29.06.2020 09:47:32</t>
  </si>
  <si>
    <t>29.06.2020 09:47:33</t>
  </si>
  <si>
    <t>29.06.2020 09:47:36</t>
  </si>
  <si>
    <t>29.06.2020 09:47:38</t>
  </si>
  <si>
    <t>29.06.2020 09:47:39</t>
  </si>
  <si>
    <t>29.06.2020 09:47:41</t>
  </si>
  <si>
    <t>29.06.2020 09:47:45</t>
  </si>
  <si>
    <t>29.06.2020 09:49:38</t>
  </si>
  <si>
    <t>29.06.2020 09:49:39</t>
  </si>
  <si>
    <t>29.06.2020 09:49:41</t>
  </si>
  <si>
    <t>29.06.2020 09:49:44</t>
  </si>
  <si>
    <t>29.06.2020 09:49:45</t>
  </si>
  <si>
    <t>29.06.2020 09:49:47</t>
  </si>
  <si>
    <t>29.06.2020 09:50:24</t>
  </si>
  <si>
    <t>29.06.2020 09:50:25</t>
  </si>
  <si>
    <t>29.06.2020 09:50:27</t>
  </si>
  <si>
    <t>29.06.2020 09:50:28</t>
  </si>
  <si>
    <t>29.06.2020 09:50:30</t>
  </si>
  <si>
    <t>29.06.2020 09:50:31</t>
  </si>
  <si>
    <t>29.06.2020 09:50:47</t>
  </si>
  <si>
    <t>29.06.2020 09:51:04</t>
  </si>
  <si>
    <t>29.06.2020 09:51:06</t>
  </si>
  <si>
    <t>29.06.2020 09:51:07</t>
  </si>
  <si>
    <t>29.06.2020 09:51:09</t>
  </si>
  <si>
    <t>29.06.2020 09:51:10</t>
  </si>
  <si>
    <t>29.06.2020 09:51:12</t>
  </si>
  <si>
    <t>29.06.2020 09:51:13</t>
  </si>
  <si>
    <t>29.06.2020 09:51:57</t>
  </si>
  <si>
    <t>29.06.2020 09:52:47</t>
  </si>
  <si>
    <t>29.06.2020 09:52:50</t>
  </si>
  <si>
    <t>29.06.2020 09:52:53</t>
  </si>
  <si>
    <t>29.06.2020 09:52:54</t>
  </si>
  <si>
    <t>29.06.2020 09:52:57</t>
  </si>
  <si>
    <t>29.06.2020 09:52:59</t>
  </si>
  <si>
    <t>29.06.2020 09:53:53</t>
  </si>
  <si>
    <t>29.06.2020 09:53:55</t>
  </si>
  <si>
    <t>29.06.2020 09:53:56</t>
  </si>
  <si>
    <t>29.06.2020 09:53:59</t>
  </si>
  <si>
    <t>29.06.2020 09:54:05</t>
  </si>
  <si>
    <t>29.06.2020 09:54:34</t>
  </si>
  <si>
    <t>29.06.2020 09:54:36</t>
  </si>
  <si>
    <t>29.06.2020 09:54:37</t>
  </si>
  <si>
    <t>29.06.2020 09:54:39</t>
  </si>
  <si>
    <t>29.06.2020 09:54:40</t>
  </si>
  <si>
    <t>29.06.2020 09:54:42</t>
  </si>
  <si>
    <t>29.06.2020 09:54:48</t>
  </si>
  <si>
    <t>29.06.2020 09:54:49</t>
  </si>
  <si>
    <t>29.06.2020 09:54:51</t>
  </si>
  <si>
    <t>29.06.2020 09:55:27</t>
  </si>
  <si>
    <t>29.06.2020 09:55:28</t>
  </si>
  <si>
    <t>29.06.2020 09:55:30</t>
  </si>
  <si>
    <t>29.06.2020 09:55:31</t>
  </si>
  <si>
    <t>29.06.2020 09:55:33</t>
  </si>
  <si>
    <t>29.06.2020 09:55:34</t>
  </si>
  <si>
    <t>29.06.2020 09:55:37</t>
  </si>
  <si>
    <t>29.06.2020 09:55:39</t>
  </si>
  <si>
    <t>29.06.2020 09:55:40</t>
  </si>
  <si>
    <t>29.06.2020 09:56:21</t>
  </si>
  <si>
    <t>29.06.2020 09:56:27</t>
  </si>
  <si>
    <t>29.06.2020 09:56:28</t>
  </si>
  <si>
    <t>29.06.2020 09:56:30</t>
  </si>
  <si>
    <t>29.06.2020 09:56:31</t>
  </si>
  <si>
    <t>29.06.2020 09:56:33</t>
  </si>
  <si>
    <t>29.06.2020 09:56:34</t>
  </si>
  <si>
    <t>29.06.2020 09:56:36</t>
  </si>
  <si>
    <t>29.06.2020 09:56:37</t>
  </si>
  <si>
    <t>29.06.2020 09:57:21</t>
  </si>
  <si>
    <t>29.06.2020 09:57:36</t>
  </si>
  <si>
    <t>29.06.2020 09:57:37</t>
  </si>
  <si>
    <t>29.06.2020 09:57:39</t>
  </si>
  <si>
    <t>29.06.2020 09:57:40</t>
  </si>
  <si>
    <t>29.06.2020 09:57:42</t>
  </si>
  <si>
    <t>29.06.2020 09:57:45</t>
  </si>
  <si>
    <t>29.06.2020 09:58:12</t>
  </si>
  <si>
    <t>29.06.2020 09:58:13</t>
  </si>
  <si>
    <t>29.06.2020 09:58:15</t>
  </si>
  <si>
    <t>29.06.2020 09:58:16</t>
  </si>
  <si>
    <t>29.06.2020 09:58:18</t>
  </si>
  <si>
    <t>29.06.2020 09:58:19</t>
  </si>
  <si>
    <t>29.06.2020 09:58:21</t>
  </si>
  <si>
    <t>29.06.2020 09:58:39</t>
  </si>
  <si>
    <t>29.06.2020 09:58:40</t>
  </si>
  <si>
    <t>29.06.2020 09:58:42</t>
  </si>
  <si>
    <t>29.06.2020 09:58:43</t>
  </si>
  <si>
    <t>29.06.2020 09:59:36</t>
  </si>
  <si>
    <t>29.06.2020 09:59:54</t>
  </si>
  <si>
    <t>29.06.2020 10:00:31</t>
  </si>
  <si>
    <t>29.06.2020 10:00:33</t>
  </si>
  <si>
    <t>29.06.2020 10:00:34</t>
  </si>
  <si>
    <t>29.06.2020 10:00:44</t>
  </si>
  <si>
    <t>29.06.2020 10:00:59</t>
  </si>
  <si>
    <t>29.06.2020 10:01:12</t>
  </si>
  <si>
    <t>29.06.2020 10:01:21</t>
  </si>
  <si>
    <t>29.06.2020 10:01:27</t>
  </si>
  <si>
    <t>29.06.2020 10:01:41</t>
  </si>
  <si>
    <t>29.06.2020 10:01:46</t>
  </si>
  <si>
    <t>29.06.2020 10:01:53</t>
  </si>
  <si>
    <t>29.06.2020 10:01:55</t>
  </si>
  <si>
    <t>29.06.2020 10:01:56</t>
  </si>
  <si>
    <t>29.06.2020 10:01:58</t>
  </si>
  <si>
    <t>29.06.2020 10:01:59</t>
  </si>
  <si>
    <t>29.06.2020 10:02:01</t>
  </si>
  <si>
    <t>29.06.2020 10:02:37</t>
  </si>
  <si>
    <t>29.06.2020 10:02:40</t>
  </si>
  <si>
    <t>29.06.2020 10:02:42</t>
  </si>
  <si>
    <t>29.06.2020 10:02:43</t>
  </si>
  <si>
    <t>29.06.2020 10:02:45</t>
  </si>
  <si>
    <t>29.06.2020 10:02:46</t>
  </si>
  <si>
    <t>29.06.2020 10:02:48</t>
  </si>
  <si>
    <t>29.06.2020 10:02:55</t>
  </si>
  <si>
    <t>29.06.2020 10:03:13</t>
  </si>
  <si>
    <t>29.06.2020 10:03:15</t>
  </si>
  <si>
    <t>29.06.2020 10:03:16</t>
  </si>
  <si>
    <t>29.06.2020 10:03:18</t>
  </si>
  <si>
    <t>29.06.2020 10:03:19</t>
  </si>
  <si>
    <t>29.06.2020 10:03:21</t>
  </si>
  <si>
    <t>29.06.2020 10:03:22</t>
  </si>
  <si>
    <t>29.06.2020 10:03:39</t>
  </si>
  <si>
    <t>29.06.2020 10:03:46</t>
  </si>
  <si>
    <t>29.06.2020 10:03:48</t>
  </si>
  <si>
    <t>29.06.2020 10:03:49</t>
  </si>
  <si>
    <t>29.06.2020 10:03:51</t>
  </si>
  <si>
    <t>29.06.2020 10:03:52</t>
  </si>
  <si>
    <t>29.06.2020 10:03:54</t>
  </si>
  <si>
    <t>29.06.2020 10:05:15</t>
  </si>
  <si>
    <t>29.06.2020 10:05:19</t>
  </si>
  <si>
    <t>29.06.2020 10:05:22</t>
  </si>
  <si>
    <t>29.06.2020 10:05:24</t>
  </si>
  <si>
    <t>29.06.2020 10:05:25</t>
  </si>
  <si>
    <t>29.06.2020 10:05:27</t>
  </si>
  <si>
    <t>29.06.2020 10:05:28</t>
  </si>
  <si>
    <t>29.06.2020 10:05:34</t>
  </si>
  <si>
    <t>29.06.2020 10:05:37</t>
  </si>
  <si>
    <t>29.06.2020 10:05:39</t>
  </si>
  <si>
    <t>29.06.2020 10:05:40</t>
  </si>
  <si>
    <t>29.06.2020 10:05:42</t>
  </si>
  <si>
    <t>29.06.2020 10:05:51</t>
  </si>
  <si>
    <t>29.06.2020 10:05:52</t>
  </si>
  <si>
    <t>29.06.2020 10:05:57</t>
  </si>
  <si>
    <t>29.06.2020 10:05:58</t>
  </si>
  <si>
    <t>29.06.2020 10:06:00</t>
  </si>
  <si>
    <t>29.06.2020 10:06:01</t>
  </si>
  <si>
    <t>29.06.2020 10:06:03</t>
  </si>
  <si>
    <t>29.06.2020 10:06:51</t>
  </si>
  <si>
    <t>29.06.2020 10:06:53</t>
  </si>
  <si>
    <t>29.06.2020 10:06:54</t>
  </si>
  <si>
    <t>29.06.2020 10:06:56</t>
  </si>
  <si>
    <t>29.06.2020 10:06:57</t>
  </si>
  <si>
    <t>29.06.2020 10:07:03</t>
  </si>
  <si>
    <t>29.06.2020 10:07:45</t>
  </si>
  <si>
    <t>29.06.2020 10:07:47</t>
  </si>
  <si>
    <t>29.06.2020 10:07:50</t>
  </si>
  <si>
    <t>29.06.2020 10:07:51</t>
  </si>
  <si>
    <t>29.06.2020 10:07:53</t>
  </si>
  <si>
    <t>29.06.2020 10:07:54</t>
  </si>
  <si>
    <t>29.06.2020 10:07:56</t>
  </si>
  <si>
    <t>29.06.2020 10:07:57</t>
  </si>
  <si>
    <t>29.06.2020 10:07:59</t>
  </si>
  <si>
    <t>29.06.2020 10:08:44</t>
  </si>
  <si>
    <t>29.06.2020 10:08:53</t>
  </si>
  <si>
    <t>29.06.2020 10:09:12</t>
  </si>
  <si>
    <t>29.06.2020 10:09:57</t>
  </si>
  <si>
    <t>29.06.2020 10:10:02</t>
  </si>
  <si>
    <t>29.06.2020 10:10:03</t>
  </si>
  <si>
    <t>29.06.2020 10:10:05</t>
  </si>
  <si>
    <t>29.06.2020 10:10:06</t>
  </si>
  <si>
    <t>29.06.2020 10:10:08</t>
  </si>
  <si>
    <t>29.06.2020 10:10:55</t>
  </si>
  <si>
    <t>29.06.2020 10:10:56</t>
  </si>
  <si>
    <t>29.06.2020 10:10:58</t>
  </si>
  <si>
    <t>29.06.2020 10:10:59</t>
  </si>
  <si>
    <t>29.06.2020 10:11:01</t>
  </si>
  <si>
    <t>29.06.2020 10:11:02</t>
  </si>
  <si>
    <t>29.06.2020 10:11:10</t>
  </si>
  <si>
    <t>29.06.2020 10:11:16</t>
  </si>
  <si>
    <t>29.06.2020 10:11:17</t>
  </si>
  <si>
    <t>29.06.2020 10:11:19</t>
  </si>
  <si>
    <t>29.06.2020 10:11:20</t>
  </si>
  <si>
    <t>29.06.2020 10:11:22</t>
  </si>
  <si>
    <t>29.06.2020 10:11:42</t>
  </si>
  <si>
    <t>29.06.2020 10:12:48</t>
  </si>
  <si>
    <t>29.06.2020 10:12:50</t>
  </si>
  <si>
    <t>29.06.2020 10:12:57</t>
  </si>
  <si>
    <t>29.06.2020 10:14:38</t>
  </si>
  <si>
    <t>29.06.2020 10:17:21</t>
  </si>
  <si>
    <t>29.06.2020 10:17:25</t>
  </si>
  <si>
    <t>29.06.2020 10:17:27</t>
  </si>
  <si>
    <t>29.06.2020 10:17:28</t>
  </si>
  <si>
    <t>29.06.2020 10:17:30</t>
  </si>
  <si>
    <t>29.06.2020 10:17:31</t>
  </si>
  <si>
    <t>29.06.2020 10:17:33</t>
  </si>
  <si>
    <t>29.06.2020 10:17:40</t>
  </si>
  <si>
    <t>29.06.2020 10:17:42</t>
  </si>
  <si>
    <t>29.06.2020 10:17:43</t>
  </si>
  <si>
    <t>29.06.2020 10:18:30</t>
  </si>
  <si>
    <t>29.06.2020 10:18:36</t>
  </si>
  <si>
    <t>29.06.2020 10:18:37</t>
  </si>
  <si>
    <t>29.06.2020 10:18:39</t>
  </si>
  <si>
    <t>29.06.2020 10:18:40</t>
  </si>
  <si>
    <t>29.06.2020 10:18:42</t>
  </si>
  <si>
    <t>29.06.2020 10:19:19</t>
  </si>
  <si>
    <t>29.06.2020 10:19:28</t>
  </si>
  <si>
    <t>29.06.2020 10:19:30</t>
  </si>
  <si>
    <t>29.06.2020 10:19:31</t>
  </si>
  <si>
    <t>29.06.2020 10:19:33</t>
  </si>
  <si>
    <t>29.06.2020 10:19:34</t>
  </si>
  <si>
    <t>29.06.2020 10:19:36</t>
  </si>
  <si>
    <t>29.06.2020 10:21:06</t>
  </si>
  <si>
    <t>29.06.2020 10:21:07</t>
  </si>
  <si>
    <t>29.06.2020 10:21:09</t>
  </si>
  <si>
    <t>29.06.2020 10:21:10</t>
  </si>
  <si>
    <t>29.06.2020 10:21:12</t>
  </si>
  <si>
    <t>29.06.2020 10:24:00</t>
  </si>
  <si>
    <t>29.06.2020 10:24:01</t>
  </si>
  <si>
    <t>29.06.2020 10:24:03</t>
  </si>
  <si>
    <t>29.06.2020 10:24:04</t>
  </si>
  <si>
    <t>29.06.2020 10:24:06</t>
  </si>
  <si>
    <t>29.06.2020 10:24:07</t>
  </si>
  <si>
    <t>29.06.2020 10:24:15</t>
  </si>
  <si>
    <t>29.06.2020 10:24:16</t>
  </si>
  <si>
    <t>29.06.2020 10:24:22</t>
  </si>
  <si>
    <t>29.06.2020 10:24:43</t>
  </si>
  <si>
    <t>29.06.2020 10:24:49</t>
  </si>
  <si>
    <t>29.06.2020 10:24:51</t>
  </si>
  <si>
    <t>29.06.2020 10:24:52</t>
  </si>
  <si>
    <t>29.06.2020 10:24:54</t>
  </si>
  <si>
    <t>29.06.2020 10:24:57</t>
  </si>
  <si>
    <t>29.06.2020 10:24:59</t>
  </si>
  <si>
    <t>29.06.2020 10:25:09</t>
  </si>
  <si>
    <t>29.06.2020 10:25:11</t>
  </si>
  <si>
    <t>29.06.2020 10:25:17</t>
  </si>
  <si>
    <t>29.06.2020 10:25:18</t>
  </si>
  <si>
    <t>29.06.2020 10:25:20</t>
  </si>
  <si>
    <t>29.06.2020 10:25:21</t>
  </si>
  <si>
    <t>29.06.2020 10:25:23</t>
  </si>
  <si>
    <t>29.06.2020 10:25:26</t>
  </si>
  <si>
    <t>29.06.2020 10:25:27</t>
  </si>
  <si>
    <t>29.06.2020 10:25:29</t>
  </si>
  <si>
    <t>29.06.2020 10:25:30</t>
  </si>
  <si>
    <t>29.06.2020 10:25:32</t>
  </si>
  <si>
    <t>29.06.2020 10:25:33</t>
  </si>
  <si>
    <t>29.06.2020 10:26:57</t>
  </si>
  <si>
    <t>29.06.2020 10:26:59</t>
  </si>
  <si>
    <t>29.06.2020 10:27:00</t>
  </si>
  <si>
    <t>29.06.2020 10:27:02</t>
  </si>
  <si>
    <t>29.06.2020 10:27:03</t>
  </si>
  <si>
    <t>29.06.2020 10:27:05</t>
  </si>
  <si>
    <t>29.06.2020 10:27:26</t>
  </si>
  <si>
    <t>29.06.2020 10:27:27</t>
  </si>
  <si>
    <t>29.06.2020 10:27:30</t>
  </si>
  <si>
    <t>29.06.2020 10:27:32</t>
  </si>
  <si>
    <t>29.06.2020 10:27:33</t>
  </si>
  <si>
    <t>29.06.2020 10:27:35</t>
  </si>
  <si>
    <t>29.06.2020 10:27:36</t>
  </si>
  <si>
    <t>29.06.2020 10:27:38</t>
  </si>
  <si>
    <t>29.06.2020 10:27:39</t>
  </si>
  <si>
    <t>29.06.2020 10:29:21</t>
  </si>
  <si>
    <t>29.06.2020 10:29:22</t>
  </si>
  <si>
    <t>29.06.2020 10:29:24</t>
  </si>
  <si>
    <t>29.06.2020 10:29:25</t>
  </si>
  <si>
    <t>29.06.2020 10:29:27</t>
  </si>
  <si>
    <t>29.06.2020 10:30:04</t>
  </si>
  <si>
    <t>29.06.2020 10:30:06</t>
  </si>
  <si>
    <t>29.06.2020 10:30:07</t>
  </si>
  <si>
    <t>29.06.2020 10:30:16</t>
  </si>
  <si>
    <t>29.06.2020 10:30:19</t>
  </si>
  <si>
    <t>29.06.2020 10:30:21</t>
  </si>
  <si>
    <t>29.06.2020 10:30:22</t>
  </si>
  <si>
    <t>29.06.2020 10:30:24</t>
  </si>
  <si>
    <t>29.06.2020 10:30:25</t>
  </si>
  <si>
    <t>29.06.2020 10:30:27</t>
  </si>
  <si>
    <t>29.06.2020 10:30:28</t>
  </si>
  <si>
    <t>29.06.2020 10:30:30</t>
  </si>
  <si>
    <t>29.06.2020 10:30:45</t>
  </si>
  <si>
    <t>29.06.2020 10:30:46</t>
  </si>
  <si>
    <t>29.06.2020 10:30:48</t>
  </si>
  <si>
    <t>29.06.2020 10:30:51</t>
  </si>
  <si>
    <t>29.06.2020 10:30:52</t>
  </si>
  <si>
    <t>29.06.2020 10:30:54</t>
  </si>
  <si>
    <t>29.06.2020 10:30:55</t>
  </si>
  <si>
    <t>29.06.2020 10:30:57</t>
  </si>
  <si>
    <t>29.06.2020 10:31:50</t>
  </si>
  <si>
    <t>29.06.2020 10:31:58</t>
  </si>
  <si>
    <t>29.06.2020 10:31:59</t>
  </si>
  <si>
    <t>29.06.2020 10:32:01</t>
  </si>
  <si>
    <t>29.06.2020 10:32:02</t>
  </si>
  <si>
    <t>29.06.2020 10:32:04</t>
  </si>
  <si>
    <t>29.06.2020 10:32:25</t>
  </si>
  <si>
    <t>29.06.2020 10:32:26</t>
  </si>
  <si>
    <t>29.06.2020 10:32:28</t>
  </si>
  <si>
    <t>29.06.2020 10:32:29</t>
  </si>
  <si>
    <t>29.06.2020 10:32:40</t>
  </si>
  <si>
    <t>29.06.2020 10:32:41</t>
  </si>
  <si>
    <t>29.06.2020 10:32:43</t>
  </si>
  <si>
    <t>29.06.2020 10:32:44</t>
  </si>
  <si>
    <t>29.06.2020 10:32:46</t>
  </si>
  <si>
    <t>29.06.2020 10:32:47</t>
  </si>
  <si>
    <t>29.06.2020 10:32:49</t>
  </si>
  <si>
    <t>29.06.2020 10:37:10</t>
  </si>
  <si>
    <t>29.06.2020 10:37:12</t>
  </si>
  <si>
    <t>29.06.2020 10:37:13</t>
  </si>
  <si>
    <t>29.06.2020 10:37:15</t>
  </si>
  <si>
    <t>29.06.2020 10:37:19</t>
  </si>
  <si>
    <t>29.06.2020 10:37:22</t>
  </si>
  <si>
    <t>29.06.2020 10:38:37</t>
  </si>
  <si>
    <t>29.06.2020 10:38:39</t>
  </si>
  <si>
    <t>29.06.2020 10:38:41</t>
  </si>
  <si>
    <t>29.06.2020 10:38:42</t>
  </si>
  <si>
    <t>29.06.2020 10:38:44</t>
  </si>
  <si>
    <t>29.06.2020 10:38:45</t>
  </si>
  <si>
    <t>29.06.2020 10:38:47</t>
  </si>
  <si>
    <t>29.06.2020 10:41:06</t>
  </si>
  <si>
    <t>29.06.2020 10:41:07</t>
  </si>
  <si>
    <t>29.06.2020 10:41:09</t>
  </si>
  <si>
    <t>29.06.2020 10:41:10</t>
  </si>
  <si>
    <t>29.06.2020 10:41:12</t>
  </si>
  <si>
    <t>29.06.2020 10:41:13</t>
  </si>
  <si>
    <t>29.06.2020 10:44:21</t>
  </si>
  <si>
    <t>29.06.2020 10:44:22</t>
  </si>
  <si>
    <t>29.06.2020 10:44:24</t>
  </si>
  <si>
    <t>29.06.2020 10:44:25</t>
  </si>
  <si>
    <t>29.06.2020 10:44:27</t>
  </si>
  <si>
    <t>29.06.2020 10:44:28</t>
  </si>
  <si>
    <t>29.06.2020 10:44:34</t>
  </si>
  <si>
    <t>29.06.2020 10:47:04</t>
  </si>
  <si>
    <t>29.06.2020 10:47:06</t>
  </si>
  <si>
    <t>29.06.2020 10:47:07</t>
  </si>
  <si>
    <t>29.06.2020 10:47:09</t>
  </si>
  <si>
    <t>29.06.2020 10:47:10</t>
  </si>
  <si>
    <t>29.06.2020 10:47:12</t>
  </si>
  <si>
    <t>29.06.2020 10:47:13</t>
  </si>
  <si>
    <t>29.06.2020 10:47:19</t>
  </si>
  <si>
    <t>29.06.2020 10:47:56</t>
  </si>
  <si>
    <t>29.06.2020 10:50:21</t>
  </si>
  <si>
    <t>29.06.2020 10:50:22</t>
  </si>
  <si>
    <t>29.06.2020 10:50:24</t>
  </si>
  <si>
    <t>29.06.2020 10:50:25</t>
  </si>
  <si>
    <t>29.06.2020 10:50:28</t>
  </si>
  <si>
    <t>29.06.2020 10:50:30</t>
  </si>
  <si>
    <t>29.06.2020 10:50:31</t>
  </si>
  <si>
    <t>29.06.2020 10:50:33</t>
  </si>
  <si>
    <t>29.06.2020 10:50:34</t>
  </si>
  <si>
    <t>29.06.2020 10:50:36</t>
  </si>
  <si>
    <t>29.06.2020 10:51:42</t>
  </si>
  <si>
    <t>29.06.2020 10:51:44</t>
  </si>
  <si>
    <t>29.06.2020 10:51:45</t>
  </si>
  <si>
    <t>29.06.2020 10:51:47</t>
  </si>
  <si>
    <t>29.06.2020 10:51:48</t>
  </si>
  <si>
    <t>29.06.2020 10:51:50</t>
  </si>
  <si>
    <t>29.06.2020 10:51:51</t>
  </si>
  <si>
    <t>29.06.2020 10:51:53</t>
  </si>
  <si>
    <t>29.06.2020 10:51:54</t>
  </si>
  <si>
    <t>29.06.2020 10:51:56</t>
  </si>
  <si>
    <t>29.06.2020 10:51:57</t>
  </si>
  <si>
    <t>29.06.2020 10:51:59</t>
  </si>
  <si>
    <t>29.06.2020 10:52:00</t>
  </si>
  <si>
    <t>29.06.2020 10:52:02</t>
  </si>
  <si>
    <t>29.06.2020 10:52:03</t>
  </si>
  <si>
    <t>29.06.2020 10:52:05</t>
  </si>
  <si>
    <t>29.06.2020 10:52:06</t>
  </si>
  <si>
    <t>29.06.2020 10:52:59</t>
  </si>
  <si>
    <t>29.06.2020 10:53:30</t>
  </si>
  <si>
    <t>29.06.2020 10:53:31</t>
  </si>
  <si>
    <t>29.06.2020 10:55:22</t>
  </si>
  <si>
    <t>29.06.2020 10:55:24</t>
  </si>
  <si>
    <t>29.06.2020 10:55:25</t>
  </si>
  <si>
    <t>29.06.2020 10:55:27</t>
  </si>
  <si>
    <t>29.06.2020 10:55:28</t>
  </si>
  <si>
    <t>29.06.2020 10:55:30</t>
  </si>
  <si>
    <t>29.06.2020 10:55:37</t>
  </si>
  <si>
    <t>29.06.2020 10:55:39</t>
  </si>
  <si>
    <t>29.06.2020 10:55:40</t>
  </si>
  <si>
    <t>29.06.2020 10:55:42</t>
  </si>
  <si>
    <t>29.06.2020 10:55:43</t>
  </si>
  <si>
    <t>29.06.2020 10:56:42</t>
  </si>
  <si>
    <t>29.06.2020 10:56:44</t>
  </si>
  <si>
    <t>29.06.2020 10:56:45</t>
  </si>
  <si>
    <t>29.06.2020 10:56:47</t>
  </si>
  <si>
    <t>29.06.2020 10:56:48</t>
  </si>
  <si>
    <t>29.06.2020 10:56:50</t>
  </si>
  <si>
    <t>29.06.2020 10:56:51</t>
  </si>
  <si>
    <t>29.06.2020 10:56:53</t>
  </si>
  <si>
    <t>29.06.2020 10:57:24</t>
  </si>
  <si>
    <t>29.06.2020 10:57:25</t>
  </si>
  <si>
    <t>29.06.2020 10:57:27</t>
  </si>
  <si>
    <t>29.06.2020 10:57:28</t>
  </si>
  <si>
    <t>29.06.2020 10:57:30</t>
  </si>
  <si>
    <t>29.06.2020 10:57:31</t>
  </si>
  <si>
    <t>29.06.2020 10:57:33</t>
  </si>
  <si>
    <t>29.06.2020 10:57:34</t>
  </si>
  <si>
    <t>29.06.2020 10:57:42</t>
  </si>
  <si>
    <t>29.06.2020 11:00:33</t>
  </si>
  <si>
    <t>29.06.2020 11:00:44</t>
  </si>
  <si>
    <t>29.06.2020 11:00:45</t>
  </si>
  <si>
    <t>29.06.2020 11:00:47</t>
  </si>
  <si>
    <t>29.06.2020 11:00:48</t>
  </si>
  <si>
    <t>29.06.2020 11:00:50</t>
  </si>
  <si>
    <t>29.06.2020 11:00:51</t>
  </si>
  <si>
    <t>29.06.2020 11:01:51</t>
  </si>
  <si>
    <t>29.06.2020 11:01:56</t>
  </si>
  <si>
    <t>29.06.2020 11:01:57</t>
  </si>
  <si>
    <t>29.06.2020 11:01:59</t>
  </si>
  <si>
    <t>29.06.2020 11:02:00</t>
  </si>
  <si>
    <t>29.06.2020 11:02:02</t>
  </si>
  <si>
    <t>29.06.2020 11:02:03</t>
  </si>
  <si>
    <t>29.06.2020 11:02:05</t>
  </si>
  <si>
    <t>29.06.2020 11:02:06</t>
  </si>
  <si>
    <t>29.06.2020 11:02:08</t>
  </si>
  <si>
    <t>29.06.2020 11:02:09</t>
  </si>
  <si>
    <t>29.06.2020 11:02:11</t>
  </si>
  <si>
    <t>29.06.2020 11:02:18</t>
  </si>
  <si>
    <t>29.06.2020 11:03:00</t>
  </si>
  <si>
    <t>29.06.2020 11:03:53</t>
  </si>
  <si>
    <t>29.06.2020 11:03:54</t>
  </si>
  <si>
    <t>29.06.2020 11:03:56</t>
  </si>
  <si>
    <t>29.06.2020 11:04:12</t>
  </si>
  <si>
    <t>29.06.2020 11:04:21</t>
  </si>
  <si>
    <t>29.06.2020 11:04:22</t>
  </si>
  <si>
    <t>29.06.2020 11:04:24</t>
  </si>
  <si>
    <t>29.06.2020 11:04:25</t>
  </si>
  <si>
    <t>29.06.2020 11:04:27</t>
  </si>
  <si>
    <t>29.06.2020 11:04:30</t>
  </si>
  <si>
    <t>29.06.2020 11:04:31</t>
  </si>
  <si>
    <t>29.06.2020 11:04:33</t>
  </si>
  <si>
    <t>29.06.2020 11:04:34</t>
  </si>
  <si>
    <t>29.06.2020 11:04:36</t>
  </si>
  <si>
    <t>29.06.2020 11:04:37</t>
  </si>
  <si>
    <t>29.06.2020 11:05:31</t>
  </si>
  <si>
    <t>29.06.2020 11:05:33</t>
  </si>
  <si>
    <t>29.06.2020 11:05:34</t>
  </si>
  <si>
    <t>29.06.2020 11:05:36</t>
  </si>
  <si>
    <t>29.06.2020 11:05:37</t>
  </si>
  <si>
    <t>29.06.2020 11:05:39</t>
  </si>
  <si>
    <t>29.06.2020 11:05:40</t>
  </si>
  <si>
    <t>29.06.2020 11:05:42</t>
  </si>
  <si>
    <t>29.06.2020 11:05:45</t>
  </si>
  <si>
    <t>29.06.2020 11:06:03</t>
  </si>
  <si>
    <t>29.06.2020 11:06:04</t>
  </si>
  <si>
    <t>29.06.2020 11:06:06</t>
  </si>
  <si>
    <t>29.06.2020 11:06:07</t>
  </si>
  <si>
    <t>29.06.2020 11:06:09</t>
  </si>
  <si>
    <t>29.06.2020 11:06:10</t>
  </si>
  <si>
    <t>29.06.2020 11:06:13</t>
  </si>
  <si>
    <t>29.06.2020 11:06:15</t>
  </si>
  <si>
    <t>29.06.2020 11:06:19</t>
  </si>
  <si>
    <t>29.06.2020 11:06:21</t>
  </si>
  <si>
    <t>29.06.2020 11:06:22</t>
  </si>
  <si>
    <t>29.06.2020 11:06:24</t>
  </si>
  <si>
    <t>29.06.2020 11:06:25</t>
  </si>
  <si>
    <t>29.06.2020 11:06:27</t>
  </si>
  <si>
    <t>29.06.2020 11:06:28</t>
  </si>
  <si>
    <t>29.06.2020 11:06:49</t>
  </si>
  <si>
    <t>29.06.2020 11:06:55</t>
  </si>
  <si>
    <t>29.06.2020 11:06:57</t>
  </si>
  <si>
    <t>29.06.2020 11:06:58</t>
  </si>
  <si>
    <t>29.06.2020 11:07:00</t>
  </si>
  <si>
    <t>29.06.2020 11:07:01</t>
  </si>
  <si>
    <t>29.06.2020 11:07:03</t>
  </si>
  <si>
    <t>29.06.2020 11:07:12</t>
  </si>
  <si>
    <t>29.06.2020 11:07:13</t>
  </si>
  <si>
    <t>29.06.2020 11:07:15</t>
  </si>
  <si>
    <t>29.06.2020 11:07:18</t>
  </si>
  <si>
    <t>29.06.2020 11:07:30</t>
  </si>
  <si>
    <t>29.06.2020 11:07:32</t>
  </si>
  <si>
    <t>29.06.2020 11:07:33</t>
  </si>
  <si>
    <t>29.06.2020 11:07:35</t>
  </si>
  <si>
    <t>29.06.2020 11:07:39</t>
  </si>
  <si>
    <t>29.06.2020 11:07:41</t>
  </si>
  <si>
    <t>29.06.2020 11:07:47</t>
  </si>
  <si>
    <t>29.06.2020 11:07:48</t>
  </si>
  <si>
    <t>29.06.2020 11:07:50</t>
  </si>
  <si>
    <t>29.06.2020 11:07:51</t>
  </si>
  <si>
    <t>29.06.2020 11:07:53</t>
  </si>
  <si>
    <t>29.06.2020 11:07:54</t>
  </si>
  <si>
    <t>29.06.2020 11:09:06</t>
  </si>
  <si>
    <t>29.06.2020 11:09:07</t>
  </si>
  <si>
    <t>29.06.2020 11:09:09</t>
  </si>
  <si>
    <t>29.06.2020 11:09:10</t>
  </si>
  <si>
    <t>29.06.2020 11:09:12</t>
  </si>
  <si>
    <t>29.06.2020 11:09:13</t>
  </si>
  <si>
    <t>29.06.2020 11:09:15</t>
  </si>
  <si>
    <t>29.06.2020 11:09:50</t>
  </si>
  <si>
    <t>29.06.2020 11:09:53</t>
  </si>
  <si>
    <t>29.06.2020 11:09:57</t>
  </si>
  <si>
    <t>29.06.2020 11:09:59</t>
  </si>
  <si>
    <t>29.06.2020 11:10:00</t>
  </si>
  <si>
    <t>29.06.2020 11:10:02</t>
  </si>
  <si>
    <t>29.06.2020 11:10:03</t>
  </si>
  <si>
    <t>29.06.2020 11:10:05</t>
  </si>
  <si>
    <t>29.06.2020 11:10:23</t>
  </si>
  <si>
    <t>29.06.2020 11:10:55</t>
  </si>
  <si>
    <t>29.06.2020 11:10:56</t>
  </si>
  <si>
    <t>29.06.2020 11:10:58</t>
  </si>
  <si>
    <t>29.06.2020 11:10:59</t>
  </si>
  <si>
    <t>29.06.2020 11:11:01</t>
  </si>
  <si>
    <t>29.06.2020 11:11:02</t>
  </si>
  <si>
    <t>29.06.2020 11:11:31</t>
  </si>
  <si>
    <t>29.06.2020 11:11:32</t>
  </si>
  <si>
    <t>29.06.2020 11:11:35</t>
  </si>
  <si>
    <t>29.06.2020 11:11:38</t>
  </si>
  <si>
    <t>29.06.2020 11:11:58</t>
  </si>
  <si>
    <t>29.06.2020 11:12:00</t>
  </si>
  <si>
    <t>29.06.2020 11:12:01</t>
  </si>
  <si>
    <t>29.06.2020 11:12:03</t>
  </si>
  <si>
    <t>29.06.2020 11:12:06</t>
  </si>
  <si>
    <t>29.06.2020 11:12:07</t>
  </si>
  <si>
    <t>29.06.2020 11:12:09</t>
  </si>
  <si>
    <t>29.06.2020 11:12:10</t>
  </si>
  <si>
    <t>29.06.2020 11:12:12</t>
  </si>
  <si>
    <t>29.06.2020 11:12:13</t>
  </si>
  <si>
    <t>29.06.2020 11:12:16</t>
  </si>
  <si>
    <t>29.06.2020 11:12:19</t>
  </si>
  <si>
    <t>29.06.2020 11:13:48</t>
  </si>
  <si>
    <t>29.06.2020 11:13:50</t>
  </si>
  <si>
    <t>29.06.2020 11:13:51</t>
  </si>
  <si>
    <t>29.06.2020 11:13:53</t>
  </si>
  <si>
    <t>29.06.2020 11:13:54</t>
  </si>
  <si>
    <t>29.06.2020 11:13:56</t>
  </si>
  <si>
    <t>29.06.2020 11:13:57</t>
  </si>
  <si>
    <t>29.06.2020 11:13:59</t>
  </si>
  <si>
    <t>29.06.2020 11:14:00</t>
  </si>
  <si>
    <t>29.06.2020 11:14:02</t>
  </si>
  <si>
    <t>29.06.2020 11:14:29</t>
  </si>
  <si>
    <t>29.06.2020 11:14:30</t>
  </si>
  <si>
    <t>29.06.2020 11:14:32</t>
  </si>
  <si>
    <t>29.06.2020 11:14:33</t>
  </si>
  <si>
    <t>29.06.2020 11:14:35</t>
  </si>
  <si>
    <t>29.06.2020 11:14:36</t>
  </si>
  <si>
    <t>29.06.2020 11:14:38</t>
  </si>
  <si>
    <t>29.06.2020 11:14:44</t>
  </si>
  <si>
    <t>29.06.2020 11:16:22</t>
  </si>
  <si>
    <t>29.06.2020 11:16:24</t>
  </si>
  <si>
    <t>29.06.2020 11:16:25</t>
  </si>
  <si>
    <t>29.06.2020 11:17:30</t>
  </si>
  <si>
    <t>29.06.2020 11:17:31</t>
  </si>
  <si>
    <t>29.06.2020 11:17:33</t>
  </si>
  <si>
    <t>29.06.2020 11:17:37</t>
  </si>
  <si>
    <t>29.06.2020 11:17:39</t>
  </si>
  <si>
    <t>29.06.2020 11:17:40</t>
  </si>
  <si>
    <t>29.06.2020 11:17:42</t>
  </si>
  <si>
    <t>29.06.2020 11:19:48</t>
  </si>
  <si>
    <t>29.06.2020 11:19:50</t>
  </si>
  <si>
    <t>29.06.2020 11:19:51</t>
  </si>
  <si>
    <t>29.06.2020 11:19:53</t>
  </si>
  <si>
    <t>29.06.2020 11:19:54</t>
  </si>
  <si>
    <t>29.06.2020 11:19:56</t>
  </si>
  <si>
    <t>29.06.2020 11:19:57</t>
  </si>
  <si>
    <t>29.06.2020 11:19:59</t>
  </si>
  <si>
    <t>29.06.2020 11:20:00</t>
  </si>
  <si>
    <t>29.06.2020 11:20:15</t>
  </si>
  <si>
    <t>29.06.2020 11:20:17</t>
  </si>
  <si>
    <t>29.06.2020 11:20:20</t>
  </si>
  <si>
    <t>29.06.2020 11:20:23</t>
  </si>
  <si>
    <t>29.06.2020 11:20:24</t>
  </si>
  <si>
    <t>29.06.2020 11:20:26</t>
  </si>
  <si>
    <t>29.06.2020 11:20:27</t>
  </si>
  <si>
    <t>29.06.2020 11:20:29</t>
  </si>
  <si>
    <t>29.06.2020 11:20:30</t>
  </si>
  <si>
    <t>29.06.2020 11:20:32</t>
  </si>
  <si>
    <t>29.06.2020 11:20:33</t>
  </si>
  <si>
    <t>29.06.2020 11:20:35</t>
  </si>
  <si>
    <t>29.06.2020 11:20:36</t>
  </si>
  <si>
    <t>29.06.2020 11:20:39</t>
  </si>
  <si>
    <t>29.06.2020 11:20:41</t>
  </si>
  <si>
    <t>29.06.2020 11:20:42</t>
  </si>
  <si>
    <t>29.06.2020 11:21:38</t>
  </si>
  <si>
    <t>29.06.2020 11:21:39</t>
  </si>
  <si>
    <t>29.06.2020 11:21:41</t>
  </si>
  <si>
    <t>29.06.2020 11:21:44</t>
  </si>
  <si>
    <t>29.06.2020 11:21:45</t>
  </si>
  <si>
    <t>29.06.2020 11:21:57</t>
  </si>
  <si>
    <t>29.06.2020 11:21:59</t>
  </si>
  <si>
    <t>29.06.2020 11:22:00</t>
  </si>
  <si>
    <t>29.06.2020 11:22:02</t>
  </si>
  <si>
    <t>29.06.2020 11:22:05</t>
  </si>
  <si>
    <t>29.06.2020 11:22:06</t>
  </si>
  <si>
    <t>29.06.2020 11:22:39</t>
  </si>
  <si>
    <t>29.06.2020 11:22:41</t>
  </si>
  <si>
    <t>29.06.2020 11:22:42</t>
  </si>
  <si>
    <t>29.06.2020 11:22:44</t>
  </si>
  <si>
    <t>29.06.2020 11:22:45</t>
  </si>
  <si>
    <t>29.06.2020 11:23:25</t>
  </si>
  <si>
    <t>29.06.2020 11:23:34</t>
  </si>
  <si>
    <t>29.06.2020 11:23:36</t>
  </si>
  <si>
    <t>29.06.2020 11:23:37</t>
  </si>
  <si>
    <t>29.06.2020 11:23:39</t>
  </si>
  <si>
    <t>29.06.2020 11:23:40</t>
  </si>
  <si>
    <t>29.06.2020 11:23:42</t>
  </si>
  <si>
    <t>29.06.2020 11:24:28</t>
  </si>
  <si>
    <t>29.06.2020 11:24:30</t>
  </si>
  <si>
    <t>29.06.2020 11:24:33</t>
  </si>
  <si>
    <t>29.06.2020 11:24:34</t>
  </si>
  <si>
    <t>29.06.2020 11:24:36</t>
  </si>
  <si>
    <t>29.06.2020 11:24:51</t>
  </si>
  <si>
    <t>29.06.2020 11:24:53</t>
  </si>
  <si>
    <t>29.06.2020 11:24:54</t>
  </si>
  <si>
    <t>29.06.2020 11:24:56</t>
  </si>
  <si>
    <t>29.06.2020 11:26:54</t>
  </si>
  <si>
    <t>29.06.2020 11:26:56</t>
  </si>
  <si>
    <t>29.06.2020 11:26:57</t>
  </si>
  <si>
    <t>29.06.2020 11:26:59</t>
  </si>
  <si>
    <t>29.06.2020 11:27:00</t>
  </si>
  <si>
    <t>29.06.2020 11:27:02</t>
  </si>
  <si>
    <t>29.06.2020 11:27:03</t>
  </si>
  <si>
    <t>29.06.2020 11:29:01</t>
  </si>
  <si>
    <t>29.06.2020 11:29:03</t>
  </si>
  <si>
    <t>29.06.2020 11:29:04</t>
  </si>
  <si>
    <t>29.06.2020 11:29:06</t>
  </si>
  <si>
    <t>29.06.2020 11:29:07</t>
  </si>
  <si>
    <t>29.06.2020 11:29:12</t>
  </si>
  <si>
    <t>29.06.2020 11:29:13</t>
  </si>
  <si>
    <t>29.06.2020 11:29:15</t>
  </si>
  <si>
    <t>29.06.2020 11:30:27</t>
  </si>
  <si>
    <t>29.06.2020 11:30:28</t>
  </si>
  <si>
    <t>29.06.2020 11:30:30</t>
  </si>
  <si>
    <t>29.06.2020 11:30:31</t>
  </si>
  <si>
    <t>29.06.2020 11:30:33</t>
  </si>
  <si>
    <t>29.06.2020 11:30:34</t>
  </si>
  <si>
    <t>29.06.2020 11:30:37</t>
  </si>
  <si>
    <t>29.06.2020 11:31:13</t>
  </si>
  <si>
    <t>29.06.2020 11:31:15</t>
  </si>
  <si>
    <t>29.06.2020 11:31:16</t>
  </si>
  <si>
    <t>29.06.2020 11:31:18</t>
  </si>
  <si>
    <t>29.06.2020 11:31:19</t>
  </si>
  <si>
    <t>29.06.2020 11:31:33</t>
  </si>
  <si>
    <t>29.06.2020 11:31:34</t>
  </si>
  <si>
    <t>29.06.2020 11:31:42</t>
  </si>
  <si>
    <t>29.06.2020 11:32:27</t>
  </si>
  <si>
    <t>29.06.2020 11:32:28</t>
  </si>
  <si>
    <t>29.06.2020 11:32:30</t>
  </si>
  <si>
    <t>29.06.2020 11:32:33</t>
  </si>
  <si>
    <t>29.06.2020 11:32:34</t>
  </si>
  <si>
    <t>29.06.2020 11:32:36</t>
  </si>
  <si>
    <t>29.06.2020 11:32:37</t>
  </si>
  <si>
    <t>29.06.2020 11:32:40</t>
  </si>
  <si>
    <t>29.06.2020 11:33:16</t>
  </si>
  <si>
    <t>29.06.2020 11:33:18</t>
  </si>
  <si>
    <t>29.06.2020 11:33:19</t>
  </si>
  <si>
    <t>29.06.2020 11:33:47</t>
  </si>
  <si>
    <t>29.06.2020 11:33:48</t>
  </si>
  <si>
    <t>29.06.2020 11:33:50</t>
  </si>
  <si>
    <t>29.06.2020 11:33:51</t>
  </si>
  <si>
    <t>29.06.2020 11:33:53</t>
  </si>
  <si>
    <t>29.06.2020 11:33:54</t>
  </si>
  <si>
    <t>29.06.2020 11:34:27</t>
  </si>
  <si>
    <t>29.06.2020 11:34:28</t>
  </si>
  <si>
    <t>29.06.2020 11:34:30</t>
  </si>
  <si>
    <t>29.06.2020 11:34:31</t>
  </si>
  <si>
    <t>29.06.2020 11:34:33</t>
  </si>
  <si>
    <t>29.06.2020 11:34:34</t>
  </si>
  <si>
    <t>29.06.2020 11:34:44</t>
  </si>
  <si>
    <t>29.06.2020 11:36:27</t>
  </si>
  <si>
    <t>29.06.2020 11:37:54</t>
  </si>
  <si>
    <t>29.06.2020 11:38:00</t>
  </si>
  <si>
    <t>29.06.2020 11:38:01</t>
  </si>
  <si>
    <t>29.06.2020 11:38:03</t>
  </si>
  <si>
    <t>29.06.2020 11:38:04</t>
  </si>
  <si>
    <t>29.06.2020 11:38:06</t>
  </si>
  <si>
    <t>29.06.2020 11:39:45</t>
  </si>
  <si>
    <t>29.06.2020 11:40:12</t>
  </si>
  <si>
    <t>29.06.2020 11:40:13</t>
  </si>
  <si>
    <t>29.06.2020 11:40:15</t>
  </si>
  <si>
    <t>29.06.2020 11:40:16</t>
  </si>
  <si>
    <t>29.06.2020 11:40:18</t>
  </si>
  <si>
    <t>29.06.2020 11:40:22</t>
  </si>
  <si>
    <t>29.06.2020 11:40:33</t>
  </si>
  <si>
    <t>29.06.2020 11:42:09</t>
  </si>
  <si>
    <t>29.06.2020 11:42:10</t>
  </si>
  <si>
    <t>29.06.2020 11:42:19</t>
  </si>
  <si>
    <t>29.06.2020 11:42:21</t>
  </si>
  <si>
    <t>29.06.2020 11:42:24</t>
  </si>
  <si>
    <t>29.06.2020 11:42:25</t>
  </si>
  <si>
    <t>29.06.2020 11:42:27</t>
  </si>
  <si>
    <t>29.06.2020 11:42:28</t>
  </si>
  <si>
    <t>29.06.2020 11:42:30</t>
  </si>
  <si>
    <t>29.06.2020 11:42:33</t>
  </si>
  <si>
    <t>29.06.2020 11:42:37</t>
  </si>
  <si>
    <t>29.06.2020 11:42:39</t>
  </si>
  <si>
    <t>29.06.2020 11:42:43</t>
  </si>
  <si>
    <t>29.06.2020 11:42:46</t>
  </si>
  <si>
    <t>29.06.2020 11:43:09</t>
  </si>
  <si>
    <t>29.06.2020 11:44:33</t>
  </si>
  <si>
    <t>29.06.2020 11:44:34</t>
  </si>
  <si>
    <t>29.06.2020 11:44:36</t>
  </si>
  <si>
    <t>29.06.2020 11:44:37</t>
  </si>
  <si>
    <t>29.06.2020 11:44:42</t>
  </si>
  <si>
    <t>29.06.2020 11:44:43</t>
  </si>
  <si>
    <t>29.06.2020 11:44:45</t>
  </si>
  <si>
    <t>29.06.2020 11:44:46</t>
  </si>
  <si>
    <t>29.06.2020 11:44:48</t>
  </si>
  <si>
    <t>29.06.2020 11:44:49</t>
  </si>
  <si>
    <t>29.06.2020 11:45:50</t>
  </si>
  <si>
    <t>29.06.2020 11:45:53</t>
  </si>
  <si>
    <t>29.06.2020 11:45:54</t>
  </si>
  <si>
    <t>29.06.2020 11:45:56</t>
  </si>
  <si>
    <t>29.06.2020 11:45:57</t>
  </si>
  <si>
    <t>29.06.2020 11:45:59</t>
  </si>
  <si>
    <t>29.06.2020 11:46:00</t>
  </si>
  <si>
    <t>29.06.2020 11:46:02</t>
  </si>
  <si>
    <t>29.06.2020 11:46:14</t>
  </si>
  <si>
    <t>29.06.2020 11:47:25</t>
  </si>
  <si>
    <t>29.06.2020 11:47:27</t>
  </si>
  <si>
    <t>29.06.2020 11:47:28</t>
  </si>
  <si>
    <t>29.06.2020 11:47:30</t>
  </si>
  <si>
    <t>29.06.2020 11:47:31</t>
  </si>
  <si>
    <t>29.06.2020 11:47:33</t>
  </si>
  <si>
    <t>29.06.2020 11:48:15</t>
  </si>
  <si>
    <t>29.06.2020 11:48:16</t>
  </si>
  <si>
    <t>29.06.2020 11:48:18</t>
  </si>
  <si>
    <t>29.06.2020 11:48:19</t>
  </si>
  <si>
    <t>29.06.2020 11:48:21</t>
  </si>
  <si>
    <t>29.06.2020 11:48:22</t>
  </si>
  <si>
    <t>29.06.2020 11:50:15</t>
  </si>
  <si>
    <t>29.06.2020 11:50:22</t>
  </si>
  <si>
    <t>29.06.2020 11:50:24</t>
  </si>
  <si>
    <t>29.06.2020 11:50:25</t>
  </si>
  <si>
    <t>29.06.2020 11:50:27</t>
  </si>
  <si>
    <t>29.06.2020 11:50:28</t>
  </si>
  <si>
    <t>29.06.2020 11:51:27</t>
  </si>
  <si>
    <t>29.06.2020 11:51:28</t>
  </si>
  <si>
    <t>29.06.2020 11:51:30</t>
  </si>
  <si>
    <t>29.06.2020 11:51:33</t>
  </si>
  <si>
    <t>29.06.2020 11:51:34</t>
  </si>
  <si>
    <t>29.06.2020 11:51:36</t>
  </si>
  <si>
    <t>29.06.2020 11:51:37</t>
  </si>
  <si>
    <t>29.06.2020 11:52:07</t>
  </si>
  <si>
    <t>29.06.2020 11:52:09</t>
  </si>
  <si>
    <t>29.06.2020 11:52:10</t>
  </si>
  <si>
    <t>29.06.2020 11:52:12</t>
  </si>
  <si>
    <t>29.06.2020 11:52:13</t>
  </si>
  <si>
    <t>29.06.2020 11:52:28</t>
  </si>
  <si>
    <t>29.06.2020 11:52:31</t>
  </si>
  <si>
    <t>29.06.2020 11:54:10</t>
  </si>
  <si>
    <t>29.06.2020 11:54:37</t>
  </si>
  <si>
    <t>29.06.2020 11:54:44</t>
  </si>
  <si>
    <t>29.06.2020 11:54:45</t>
  </si>
  <si>
    <t>29.06.2020 11:54:46</t>
  </si>
  <si>
    <t>29.06.2020 11:54:48</t>
  </si>
  <si>
    <t>29.06.2020 11:54:49</t>
  </si>
  <si>
    <t>29.06.2020 11:54:51</t>
  </si>
  <si>
    <t>29.06.2020 11:55:54</t>
  </si>
  <si>
    <t>29.06.2020 11:55:56</t>
  </si>
  <si>
    <t>29.06.2020 11:55:57</t>
  </si>
  <si>
    <t>29.06.2020 11:55:59</t>
  </si>
  <si>
    <t>29.06.2020 11:56:00</t>
  </si>
  <si>
    <t>29.06.2020 11:56:02</t>
  </si>
  <si>
    <t>29.06.2020 11:56:03</t>
  </si>
  <si>
    <t>29.06.2020 11:56:11</t>
  </si>
  <si>
    <t>29.06.2020 11:56:12</t>
  </si>
  <si>
    <t>29.06.2020 11:56:14</t>
  </si>
  <si>
    <t>29.06.2020 11:56:15</t>
  </si>
  <si>
    <t>29.06.2020 11:57:50</t>
  </si>
  <si>
    <t>29.06.2020 11:57:51</t>
  </si>
  <si>
    <t>29.06.2020 11:57:54</t>
  </si>
  <si>
    <t>29.06.2020 11:58:00</t>
  </si>
  <si>
    <t>29.06.2020 11:58:01</t>
  </si>
  <si>
    <t>29.06.2020 11:58:03</t>
  </si>
  <si>
    <t>29.06.2020 11:58:04</t>
  </si>
  <si>
    <t>29.06.2020 11:58:06</t>
  </si>
  <si>
    <t>29.06.2020 11:58:07</t>
  </si>
  <si>
    <t>29.06.2020 11:58:09</t>
  </si>
  <si>
    <t>29.06.2020 11:58:10</t>
  </si>
  <si>
    <t>29.06.2020 11:59:07</t>
  </si>
  <si>
    <t>29.06.2020 11:59:16</t>
  </si>
  <si>
    <t>29.06.2020 11:59:18</t>
  </si>
  <si>
    <t>29.06.2020 11:59:19</t>
  </si>
  <si>
    <t>29.06.2020 11:59:21</t>
  </si>
  <si>
    <t>29.06.2020 11:59:22</t>
  </si>
  <si>
    <t>29.06.2020 11:59:24</t>
  </si>
  <si>
    <t>29.06.2020 11:59:48</t>
  </si>
  <si>
    <t>29.06.2020 11:59:49</t>
  </si>
  <si>
    <t>29.06.2020 11:59:51</t>
  </si>
  <si>
    <t>29.06.2020 11:59:52</t>
  </si>
  <si>
    <t>29.06.2020 11:59:54</t>
  </si>
  <si>
    <t>29.06.2020 11:59:56</t>
  </si>
  <si>
    <t>29.06.2020 11:59:57</t>
  </si>
  <si>
    <t>29.06.2020 11:59:58</t>
  </si>
  <si>
    <t>29.06.2020 12:00:00</t>
  </si>
  <si>
    <t>29.06.2020 12:00:01</t>
  </si>
  <si>
    <t>29.06.2020 12:00:17</t>
  </si>
  <si>
    <t>29.06.2020 12:00:42</t>
  </si>
  <si>
    <t>29.06.2020 12:00:44</t>
  </si>
  <si>
    <t>29.06.2020 12:00:45</t>
  </si>
  <si>
    <t>29.06.2020 12:00:47</t>
  </si>
  <si>
    <t>29.06.2020 12:00:48</t>
  </si>
  <si>
    <t>29.06.2020 12:02:09</t>
  </si>
  <si>
    <t>29.06.2020 12:02:10</t>
  </si>
  <si>
    <t>29.06.2020 12:02:12</t>
  </si>
  <si>
    <t>29.06.2020 12:02:13</t>
  </si>
  <si>
    <t>29.06.2020 12:02:48</t>
  </si>
  <si>
    <t>29.06.2020 12:02:50</t>
  </si>
  <si>
    <t>29.06.2020 12:02:51</t>
  </si>
  <si>
    <t>29.06.2020 12:02:53</t>
  </si>
  <si>
    <t>29.06.2020 12:02:54</t>
  </si>
  <si>
    <t>29.06.2020 12:02:56</t>
  </si>
  <si>
    <t>29.06.2020 12:03:00</t>
  </si>
  <si>
    <t>29.06.2020 12:03:03</t>
  </si>
  <si>
    <t>29.06.2020 12:03:09</t>
  </si>
  <si>
    <t>29.06.2020 12:03:10</t>
  </si>
  <si>
    <t>29.06.2020 12:03:13</t>
  </si>
  <si>
    <t>29.06.2020 12:03:15</t>
  </si>
  <si>
    <t>29.06.2020 12:03:16</t>
  </si>
  <si>
    <t>29.06.2020 12:03:18</t>
  </si>
  <si>
    <t>29.06.2020 12:03:19</t>
  </si>
  <si>
    <t>29.06.2020 12:03:21</t>
  </si>
  <si>
    <t>29.06.2020 12:04:36</t>
  </si>
  <si>
    <t>29.06.2020 12:04:39</t>
  </si>
  <si>
    <t>29.06.2020 12:05:04</t>
  </si>
  <si>
    <t>29.06.2020 12:05:06</t>
  </si>
  <si>
    <t>29.06.2020 12:05:10</t>
  </si>
  <si>
    <t>29.06.2020 12:05:12</t>
  </si>
  <si>
    <t>29.06.2020 12:05:13</t>
  </si>
  <si>
    <t>29.06.2020 12:05:15</t>
  </si>
  <si>
    <t>29.06.2020 12:05:16</t>
  </si>
  <si>
    <t>29.06.2020 12:05:18</t>
  </si>
  <si>
    <t>29.06.2020 12:05:42</t>
  </si>
  <si>
    <t>29.06.2020 12:05:43</t>
  </si>
  <si>
    <t>29.06.2020 12:05:45</t>
  </si>
  <si>
    <t>29.06.2020 12:05:46</t>
  </si>
  <si>
    <t>29.06.2020 12:05:48</t>
  </si>
  <si>
    <t>29.06.2020 12:05:49</t>
  </si>
  <si>
    <t>29.06.2020 12:05:51</t>
  </si>
  <si>
    <t>29.06.2020 12:05:52</t>
  </si>
  <si>
    <t>29.06.2020 12:06:24</t>
  </si>
  <si>
    <t>29.06.2020 12:06:33</t>
  </si>
  <si>
    <t>29.06.2020 12:06:34</t>
  </si>
  <si>
    <t>29.06.2020 12:06:36</t>
  </si>
  <si>
    <t>29.06.2020 12:06:37</t>
  </si>
  <si>
    <t>29.06.2020 12:06:39</t>
  </si>
  <si>
    <t>29.06.2020 12:06:40</t>
  </si>
  <si>
    <t>29.06.2020 12:06:42</t>
  </si>
  <si>
    <t>29.06.2020 12:06:57</t>
  </si>
  <si>
    <t>29.06.2020 12:06:59</t>
  </si>
  <si>
    <t>29.06.2020 12:07:00</t>
  </si>
  <si>
    <t>29.06.2020 12:07:02</t>
  </si>
  <si>
    <t>29.06.2020 12:07:03</t>
  </si>
  <si>
    <t>29.06.2020 12:07:05</t>
  </si>
  <si>
    <t>29.06.2020 12:07:06</t>
  </si>
  <si>
    <t>29.06.2020 12:07:08</t>
  </si>
  <si>
    <t>29.06.2020 12:07:09</t>
  </si>
  <si>
    <t>29.06.2020 12:07:20</t>
  </si>
  <si>
    <t>29.06.2020 12:07:27</t>
  </si>
  <si>
    <t>29.06.2020 12:07:29</t>
  </si>
  <si>
    <t>29.06.2020 12:07:30</t>
  </si>
  <si>
    <t>29.06.2020 12:07:32</t>
  </si>
  <si>
    <t>29.06.2020 12:07:33</t>
  </si>
  <si>
    <t>29.06.2020 12:07:35</t>
  </si>
  <si>
    <t>29.06.2020 12:07:36</t>
  </si>
  <si>
    <t>29.06.2020 12:07:38</t>
  </si>
  <si>
    <t>29.06.2020 12:07:39</t>
  </si>
  <si>
    <t>29.06.2020 12:08:54</t>
  </si>
  <si>
    <t>29.06.2020 12:08:56</t>
  </si>
  <si>
    <t>29.06.2020 12:09:01</t>
  </si>
  <si>
    <t>29.06.2020 12:09:03</t>
  </si>
  <si>
    <t>29.06.2020 12:09:07</t>
  </si>
  <si>
    <t>29.06.2020 12:09:09</t>
  </si>
  <si>
    <t>29.06.2020 12:09:10</t>
  </si>
  <si>
    <t>29.06.2020 12:09:12</t>
  </si>
  <si>
    <t>29.06.2020 12:09:13</t>
  </si>
  <si>
    <t>29.06.2020 12:09:15</t>
  </si>
  <si>
    <t>29.06.2020 12:09:16</t>
  </si>
  <si>
    <t>29.06.2020 12:09:19</t>
  </si>
  <si>
    <t>29.06.2020 12:09:21</t>
  </si>
  <si>
    <t>29.06.2020 12:09:24</t>
  </si>
  <si>
    <t>29.06.2020 12:09:25</t>
  </si>
  <si>
    <t>29.06.2020 12:09:27</t>
  </si>
  <si>
    <t>29.06.2020 12:09:28</t>
  </si>
  <si>
    <t>29.06.2020 12:09:30</t>
  </si>
  <si>
    <t>29.06.2020 12:09:31</t>
  </si>
  <si>
    <t>29.06.2020 12:09:33</t>
  </si>
  <si>
    <t>29.06.2020 12:09:34</t>
  </si>
  <si>
    <t>29.06.2020 12:09:37</t>
  </si>
  <si>
    <t>29.06.2020 12:09:39</t>
  </si>
  <si>
    <t>29.06.2020 12:09:40</t>
  </si>
  <si>
    <t>29.06.2020 12:10:16</t>
  </si>
  <si>
    <t>29.06.2020 12:10:18</t>
  </si>
  <si>
    <t>29.06.2020 12:10:19</t>
  </si>
  <si>
    <t>29.06.2020 12:10:21</t>
  </si>
  <si>
    <t>29.06.2020 12:10:22</t>
  </si>
  <si>
    <t>29.06.2020 12:10:24</t>
  </si>
  <si>
    <t>29.06.2020 12:11:04</t>
  </si>
  <si>
    <t>29.06.2020 12:11:07</t>
  </si>
  <si>
    <t>29.06.2020 12:11:09</t>
  </si>
  <si>
    <t>29.06.2020 12:12:25</t>
  </si>
  <si>
    <t>29.06.2020 12:12:27</t>
  </si>
  <si>
    <t>29.06.2020 12:12:28</t>
  </si>
  <si>
    <t>29.06.2020 12:12:31</t>
  </si>
  <si>
    <t>29.06.2020 12:12:33</t>
  </si>
  <si>
    <t>29.06.2020 12:12:34</t>
  </si>
  <si>
    <t>29.06.2020 12:13:07</t>
  </si>
  <si>
    <t>29.06.2020 12:13:09</t>
  </si>
  <si>
    <t>29.06.2020 12:13:10</t>
  </si>
  <si>
    <t>29.06.2020 12:13:12</t>
  </si>
  <si>
    <t>29.06.2020 12:13:13</t>
  </si>
  <si>
    <t>29.06.2020 12:13:30</t>
  </si>
  <si>
    <t>29.06.2020 12:13:36</t>
  </si>
  <si>
    <t>29.06.2020 12:13:37</t>
  </si>
  <si>
    <t>29.06.2020 12:13:39</t>
  </si>
  <si>
    <t>29.06.2020 12:13:40</t>
  </si>
  <si>
    <t>29.06.2020 12:13:42</t>
  </si>
  <si>
    <t>29.06.2020 12:13:43</t>
  </si>
  <si>
    <t>29.06.2020 12:13:46</t>
  </si>
  <si>
    <t>29.06.2020 12:14:12</t>
  </si>
  <si>
    <t>29.06.2020 12:14:13</t>
  </si>
  <si>
    <t>29.06.2020 12:14:15</t>
  </si>
  <si>
    <t>29.06.2020 12:14:16</t>
  </si>
  <si>
    <t>29.06.2020 12:14:18</t>
  </si>
  <si>
    <t>29.06.2020 12:14:25</t>
  </si>
  <si>
    <t>29.06.2020 12:14:27</t>
  </si>
  <si>
    <t>29.06.2020 12:14:28</t>
  </si>
  <si>
    <t>29.06.2020 12:14:30</t>
  </si>
  <si>
    <t>29.06.2020 12:14:31</t>
  </si>
  <si>
    <t>29.06.2020 12:14:33</t>
  </si>
  <si>
    <t>29.06.2020 12:15:12</t>
  </si>
  <si>
    <t>29.06.2020 12:15:13</t>
  </si>
  <si>
    <t>29.06.2020 12:15:15</t>
  </si>
  <si>
    <t>29.06.2020 12:15:16</t>
  </si>
  <si>
    <t>29.06.2020 12:15:18</t>
  </si>
  <si>
    <t>29.06.2020 12:16:33</t>
  </si>
  <si>
    <t>29.06.2020 12:16:34</t>
  </si>
  <si>
    <t>29.06.2020 12:16:36</t>
  </si>
  <si>
    <t>29.06.2020 12:16:37</t>
  </si>
  <si>
    <t>29.06.2020 12:16:39</t>
  </si>
  <si>
    <t>29.06.2020 12:16:40</t>
  </si>
  <si>
    <t>29.06.2020 12:16:42</t>
  </si>
  <si>
    <t>29.06.2020 12:16:43</t>
  </si>
  <si>
    <t>29.06.2020 12:16:47</t>
  </si>
  <si>
    <t>29.06.2020 12:16:50</t>
  </si>
  <si>
    <t>29.06.2020 12:16:51</t>
  </si>
  <si>
    <t>29.06.2020 12:16:53</t>
  </si>
  <si>
    <t>29.06.2020 12:18:09</t>
  </si>
  <si>
    <t>29.06.2020 12:18:16</t>
  </si>
  <si>
    <t>29.06.2020 12:18:18</t>
  </si>
  <si>
    <t>29.06.2020 12:18:19</t>
  </si>
  <si>
    <t>29.06.2020 12:18:21</t>
  </si>
  <si>
    <t>29.06.2020 12:18:22</t>
  </si>
  <si>
    <t>29.06.2020 12:18:24</t>
  </si>
  <si>
    <t>29.06.2020 12:18:25</t>
  </si>
  <si>
    <t>29.06.2020 12:18:27</t>
  </si>
  <si>
    <t>29.06.2020 12:19:13</t>
  </si>
  <si>
    <t>29.06.2020 12:19:15</t>
  </si>
  <si>
    <t>29.06.2020 12:19:18</t>
  </si>
  <si>
    <t>29.06.2020 12:19:19</t>
  </si>
  <si>
    <t>29.06.2020 12:19:21</t>
  </si>
  <si>
    <t>29.06.2020 12:19:22</t>
  </si>
  <si>
    <t>29.06.2020 12:19:33</t>
  </si>
  <si>
    <t>29.06.2020 12:19:40</t>
  </si>
  <si>
    <t>29.06.2020 12:19:42</t>
  </si>
  <si>
    <t>29.06.2020 12:19:43</t>
  </si>
  <si>
    <t>29.06.2020 12:19:45</t>
  </si>
  <si>
    <t>29.06.2020 12:19:46</t>
  </si>
  <si>
    <t>29.06.2020 12:19:48</t>
  </si>
  <si>
    <t>29.06.2020 12:19:49</t>
  </si>
  <si>
    <t>29.06.2020 12:22:06</t>
  </si>
  <si>
    <t>29.06.2020 12:22:27</t>
  </si>
  <si>
    <t>29.06.2020 12:22:28</t>
  </si>
  <si>
    <t>29.06.2020 12:22:30</t>
  </si>
  <si>
    <t>29.06.2020 12:22:31</t>
  </si>
  <si>
    <t>29.06.2020 12:22:33</t>
  </si>
  <si>
    <t>29.06.2020 12:22:42</t>
  </si>
  <si>
    <t>29.06.2020 12:25:01</t>
  </si>
  <si>
    <t>29.06.2020 12:25:03</t>
  </si>
  <si>
    <t>29.06.2020 12:25:04</t>
  </si>
  <si>
    <t>29.06.2020 12:25:22</t>
  </si>
  <si>
    <t>29.06.2020 12:25:24</t>
  </si>
  <si>
    <t>29.06.2020 12:25:25</t>
  </si>
  <si>
    <t>29.06.2020 12:25:27</t>
  </si>
  <si>
    <t>29.06.2020 12:25:28</t>
  </si>
  <si>
    <t>29.06.2020 12:25:30</t>
  </si>
  <si>
    <t>29.06.2020 12:26:57</t>
  </si>
  <si>
    <t>29.06.2020 12:26:59</t>
  </si>
  <si>
    <t>29.06.2020 12:27:00</t>
  </si>
  <si>
    <t>29.06.2020 12:28:56</t>
  </si>
  <si>
    <t>29.06.2020 12:28:57</t>
  </si>
  <si>
    <t>29.06.2020 12:28:59</t>
  </si>
  <si>
    <t>29.06.2020 12:29:00</t>
  </si>
  <si>
    <t>29.06.2020 12:29:02</t>
  </si>
  <si>
    <t>29.06.2020 12:29:03</t>
  </si>
  <si>
    <t>29.06.2020 12:29:05</t>
  </si>
  <si>
    <t>29.06.2020 12:29:26</t>
  </si>
  <si>
    <t>29.06.2020 12:29:27</t>
  </si>
  <si>
    <t>29.06.2020 12:29:29</t>
  </si>
  <si>
    <t>29.06.2020 12:29:30</t>
  </si>
  <si>
    <t>29.06.2020 12:29:32</t>
  </si>
  <si>
    <t>29.06.2020 12:29:33</t>
  </si>
  <si>
    <t>29.06.2020 12:29:38</t>
  </si>
  <si>
    <t>29.06.2020 12:29:40</t>
  </si>
  <si>
    <t>29.06.2020 12:29:41</t>
  </si>
  <si>
    <t>29.06.2020 12:29:42</t>
  </si>
  <si>
    <t>29.06.2020 12:30:51</t>
  </si>
  <si>
    <t>29.06.2020 12:30:53</t>
  </si>
  <si>
    <t>29.06.2020 12:30:54</t>
  </si>
  <si>
    <t>29.06.2020 12:30:56</t>
  </si>
  <si>
    <t>29.06.2020 12:30:57</t>
  </si>
  <si>
    <t>29.06.2020 12:32:01</t>
  </si>
  <si>
    <t>29.06.2020 12:32:03</t>
  </si>
  <si>
    <t>29.06.2020 12:32:04</t>
  </si>
  <si>
    <t>29.06.2020 12:32:06</t>
  </si>
  <si>
    <t>29.06.2020 12:32:07</t>
  </si>
  <si>
    <t>29.06.2020 12:32:09</t>
  </si>
  <si>
    <t>29.06.2020 12:34:13</t>
  </si>
  <si>
    <t>29.06.2020 12:34:15</t>
  </si>
  <si>
    <t>29.06.2020 12:34:16</t>
  </si>
  <si>
    <t>29.06.2020 12:34:18</t>
  </si>
  <si>
    <t>29.06.2020 12:34:19</t>
  </si>
  <si>
    <t>29.06.2020 12:34:21</t>
  </si>
  <si>
    <t>29.06.2020 12:34:22</t>
  </si>
  <si>
    <t>29.06.2020 12:34:24</t>
  </si>
  <si>
    <t>29.06.2020 12:34:25</t>
  </si>
  <si>
    <t>29.06.2020 12:34:34</t>
  </si>
  <si>
    <t>29.06.2020 12:34:39</t>
  </si>
  <si>
    <t>29.06.2020 12:35:15</t>
  </si>
  <si>
    <t>29.06.2020 12:35:16</t>
  </si>
  <si>
    <t>29.06.2020 12:35:18</t>
  </si>
  <si>
    <t>29.06.2020 12:35:19</t>
  </si>
  <si>
    <t>29.06.2020 12:35:21</t>
  </si>
  <si>
    <t>29.06.2020 12:35:22</t>
  </si>
  <si>
    <t>29.06.2020 12:35:24</t>
  </si>
  <si>
    <t>29.06.2020 12:35:25</t>
  </si>
  <si>
    <t>29.06.2020 12:35:27</t>
  </si>
  <si>
    <t>29.06.2020 12:35:42</t>
  </si>
  <si>
    <t>29.06.2020 12:35:43</t>
  </si>
  <si>
    <t>29.06.2020 12:35:45</t>
  </si>
  <si>
    <t>29.06.2020 12:35:53</t>
  </si>
  <si>
    <t>29.06.2020 12:35:54</t>
  </si>
  <si>
    <t>29.06.2020 12:35:56</t>
  </si>
  <si>
    <t>29.06.2020 12:35:57</t>
  </si>
  <si>
    <t>29.06.2020 12:35:59</t>
  </si>
  <si>
    <t>29.06.2020 12:36:00</t>
  </si>
  <si>
    <t>29.06.2020 12:36:02</t>
  </si>
  <si>
    <t>29.06.2020 12:36:12</t>
  </si>
  <si>
    <t>29.06.2020 12:36:17</t>
  </si>
  <si>
    <t>29.06.2020 12:36:18</t>
  </si>
  <si>
    <t>29.06.2020 12:36:20</t>
  </si>
  <si>
    <t>29.06.2020 12:36:21</t>
  </si>
  <si>
    <t>29.06.2020 12:36:23</t>
  </si>
  <si>
    <t>29.06.2020 12:36:24</t>
  </si>
  <si>
    <t>29.06.2020 12:37:04</t>
  </si>
  <si>
    <t>29.06.2020 12:37:06</t>
  </si>
  <si>
    <t>29.06.2020 12:37:07</t>
  </si>
  <si>
    <t>29.06.2020 12:37:09</t>
  </si>
  <si>
    <t>29.06.2020 12:37:10</t>
  </si>
  <si>
    <t>29.06.2020 12:37:15</t>
  </si>
  <si>
    <t>29.06.2020 12:37:18</t>
  </si>
  <si>
    <t>29.06.2020 12:37:19</t>
  </si>
  <si>
    <t>29.06.2020 12:37:21</t>
  </si>
  <si>
    <t>29.06.2020 12:37:22</t>
  </si>
  <si>
    <t>29.06.2020 12:37:24</t>
  </si>
  <si>
    <t>29.06.2020 12:37:25</t>
  </si>
  <si>
    <t>29.06.2020 12:37:28</t>
  </si>
  <si>
    <t>29.06.2020 12:37:30</t>
  </si>
  <si>
    <t>29.06.2020 12:37:31</t>
  </si>
  <si>
    <t>29.06.2020 12:37:33</t>
  </si>
  <si>
    <t>29.06.2020 12:37:34</t>
  </si>
  <si>
    <t>29.06.2020 12:37:42</t>
  </si>
  <si>
    <t>29.06.2020 12:37:43</t>
  </si>
  <si>
    <t>29.06.2020 12:37:45</t>
  </si>
  <si>
    <t>29.06.2020 12:37:46</t>
  </si>
  <si>
    <t>29.06.2020 12:37:48</t>
  </si>
  <si>
    <t>29.06.2020 12:38:03</t>
  </si>
  <si>
    <t>29.06.2020 12:38:04</t>
  </si>
  <si>
    <t>29.06.2020 12:38:06</t>
  </si>
  <si>
    <t>29.06.2020 12:38:07</t>
  </si>
  <si>
    <t>29.06.2020 12:38:09</t>
  </si>
  <si>
    <t>29.06.2020 12:38:10</t>
  </si>
  <si>
    <t>29.06.2020 12:38:12</t>
  </si>
  <si>
    <t>29.06.2020 12:38:13</t>
  </si>
  <si>
    <t>29.06.2020 12:38:15</t>
  </si>
  <si>
    <t>29.06.2020 12:38:27</t>
  </si>
  <si>
    <t>29.06.2020 12:38:30</t>
  </si>
  <si>
    <t>29.06.2020 12:38:34</t>
  </si>
  <si>
    <t>29.06.2020 12:38:36</t>
  </si>
  <si>
    <t>29.06.2020 12:38:37</t>
  </si>
  <si>
    <t>29.06.2020 12:38:39</t>
  </si>
  <si>
    <t>29.06.2020 12:38:51</t>
  </si>
  <si>
    <t>29.06.2020 12:38:52</t>
  </si>
  <si>
    <t>29.06.2020 12:38:54</t>
  </si>
  <si>
    <t>29.06.2020 12:38:55</t>
  </si>
  <si>
    <t>29.06.2020 12:38:57</t>
  </si>
  <si>
    <t>29.06.2020 12:38:58</t>
  </si>
  <si>
    <t>29.06.2020 12:39:00</t>
  </si>
  <si>
    <t>29.06.2020 12:39:03</t>
  </si>
  <si>
    <t>29.06.2020 12:39:26</t>
  </si>
  <si>
    <t>29.06.2020 12:40:22</t>
  </si>
  <si>
    <t>29.06.2020 12:40:33</t>
  </si>
  <si>
    <t>29.06.2020 12:40:34</t>
  </si>
  <si>
    <t>29.06.2020 12:40:36</t>
  </si>
  <si>
    <t>29.06.2020 12:40:37</t>
  </si>
  <si>
    <t>29.06.2020 12:40:39</t>
  </si>
  <si>
    <t>29.06.2020 12:40:40</t>
  </si>
  <si>
    <t>29.06.2020 12:40:42</t>
  </si>
  <si>
    <t>29.06.2020 12:40:43</t>
  </si>
  <si>
    <t>29.06.2020 12:41:25</t>
  </si>
  <si>
    <t>29.06.2020 12:43:42</t>
  </si>
  <si>
    <t>29.06.2020 12:43:44</t>
  </si>
  <si>
    <t>29.06.2020 12:43:45</t>
  </si>
  <si>
    <t>29.06.2020 12:43:47</t>
  </si>
  <si>
    <t>29.06.2020 12:43:48</t>
  </si>
  <si>
    <t>29.06.2020 12:43:50</t>
  </si>
  <si>
    <t>29.06.2020 12:43:56</t>
  </si>
  <si>
    <t>29.06.2020 12:43:57</t>
  </si>
  <si>
    <t>29.06.2020 12:43:59</t>
  </si>
  <si>
    <t>29.06.2020 12:44:03</t>
  </si>
  <si>
    <t>29.06.2020 12:44:05</t>
  </si>
  <si>
    <t>29.06.2020 12:44:06</t>
  </si>
  <si>
    <t>29.06.2020 12:44:08</t>
  </si>
  <si>
    <t>29.06.2020 12:44:09</t>
  </si>
  <si>
    <t>29.06.2020 12:44:11</t>
  </si>
  <si>
    <t>29.06.2020 12:44:12</t>
  </si>
  <si>
    <t>29.06.2020 12:44:18</t>
  </si>
  <si>
    <t>29.06.2020 12:44:20</t>
  </si>
  <si>
    <t>29.06.2020 12:44:21</t>
  </si>
  <si>
    <t>29.06.2020 12:44:23</t>
  </si>
  <si>
    <t>29.06.2020 12:44:24</t>
  </si>
  <si>
    <t>29.06.2020 12:44:26</t>
  </si>
  <si>
    <t>29.06.2020 12:44:27</t>
  </si>
  <si>
    <t>29.06.2020 12:44:29</t>
  </si>
  <si>
    <t>29.06.2020 12:44:38</t>
  </si>
  <si>
    <t>29.06.2020 12:44:44</t>
  </si>
  <si>
    <t>29.06.2020 12:44:45</t>
  </si>
  <si>
    <t>29.06.2020 12:44:47</t>
  </si>
  <si>
    <t>29.06.2020 12:44:48</t>
  </si>
  <si>
    <t>29.06.2020 12:44:50</t>
  </si>
  <si>
    <t>29.06.2020 12:44:51</t>
  </si>
  <si>
    <t>29.06.2020 12:44:56</t>
  </si>
  <si>
    <t>29.06.2020 12:44:57</t>
  </si>
  <si>
    <t>29.06.2020 12:44:59</t>
  </si>
  <si>
    <t>29.06.2020 12:45:00</t>
  </si>
  <si>
    <t>29.06.2020 12:45:02</t>
  </si>
  <si>
    <t>29.06.2020 12:45:03</t>
  </si>
  <si>
    <t>29.06.2020 12:47:21</t>
  </si>
  <si>
    <t>29.06.2020 12:47:22</t>
  </si>
  <si>
    <t>29.06.2020 12:47:25</t>
  </si>
  <si>
    <t>29.06.2020 12:47:28</t>
  </si>
  <si>
    <t>29.06.2020 12:47:30</t>
  </si>
  <si>
    <t>29.06.2020 12:47:31</t>
  </si>
  <si>
    <t>29.06.2020 12:47:33</t>
  </si>
  <si>
    <t>29.06.2020 12:47:34</t>
  </si>
  <si>
    <t>29.06.2020 12:47:36</t>
  </si>
  <si>
    <t>29.06.2020 12:47:37</t>
  </si>
  <si>
    <t>29.06.2020 12:47:39</t>
  </si>
  <si>
    <t>29.06.2020 12:50:10</t>
  </si>
  <si>
    <t>29.06.2020 12:50:12</t>
  </si>
  <si>
    <t>29.06.2020 12:50:13</t>
  </si>
  <si>
    <t>29.06.2020 12:50:15</t>
  </si>
  <si>
    <t>29.06.2020 12:50:16</t>
  </si>
  <si>
    <t>29.06.2020 12:50:18</t>
  </si>
  <si>
    <t>29.06.2020 12:50:19</t>
  </si>
  <si>
    <t>29.06.2020 12:50:25</t>
  </si>
  <si>
    <t>29.06.2020 12:50:27</t>
  </si>
  <si>
    <t>29.06.2020 12:50:30</t>
  </si>
  <si>
    <t>29.06.2020 12:51:45</t>
  </si>
  <si>
    <t>29.06.2020 12:51:47</t>
  </si>
  <si>
    <t>29.06.2020 12:51:48</t>
  </si>
  <si>
    <t>29.06.2020 12:51:51</t>
  </si>
  <si>
    <t>29.06.2020 12:51:53</t>
  </si>
  <si>
    <t>29.06.2020 12:51:56</t>
  </si>
  <si>
    <t>29.06.2020 12:51:57</t>
  </si>
  <si>
    <t>29.06.2020 12:51:59</t>
  </si>
  <si>
    <t>29.06.2020 12:52:00</t>
  </si>
  <si>
    <t>29.06.2020 12:52:05</t>
  </si>
  <si>
    <t>29.06.2020 12:52:06</t>
  </si>
  <si>
    <t>29.06.2020 12:53:21</t>
  </si>
  <si>
    <t>29.06.2020 12:53:27</t>
  </si>
  <si>
    <t>29.06.2020 12:53:30</t>
  </si>
  <si>
    <t>29.06.2020 12:53:31</t>
  </si>
  <si>
    <t>29.06.2020 12:53:33</t>
  </si>
  <si>
    <t>29.06.2020 12:53:34</t>
  </si>
  <si>
    <t>29.06.2020 12:55:03</t>
  </si>
  <si>
    <t>29.06.2020 12:55:04</t>
  </si>
  <si>
    <t>29.06.2020 12:55:06</t>
  </si>
  <si>
    <t>29.06.2020 12:55:07</t>
  </si>
  <si>
    <t>29.06.2020 12:55:09</t>
  </si>
  <si>
    <t>29.06.2020 12:55:10</t>
  </si>
  <si>
    <t>29.06.2020 12:55:12</t>
  </si>
  <si>
    <t>29.06.2020 12:55:13</t>
  </si>
  <si>
    <t>29.06.2020 12:55:15</t>
  </si>
  <si>
    <t>29.06.2020 12:55:16</t>
  </si>
  <si>
    <t>29.06.2020 12:55:48</t>
  </si>
  <si>
    <t>29.06.2020 12:55:52</t>
  </si>
  <si>
    <t>29.06.2020 12:55:58</t>
  </si>
  <si>
    <t>29.06.2020 12:56:00</t>
  </si>
  <si>
    <t>29.06.2020 12:56:02</t>
  </si>
  <si>
    <t>29.06.2020 12:56:03</t>
  </si>
  <si>
    <t>29.06.2020 12:56:36</t>
  </si>
  <si>
    <t>29.06.2020 12:56:38</t>
  </si>
  <si>
    <t>29.06.2020 12:56:39</t>
  </si>
  <si>
    <t>29.06.2020 12:56:41</t>
  </si>
  <si>
    <t>29.06.2020 12:56:42</t>
  </si>
  <si>
    <t>29.06.2020 12:56:44</t>
  </si>
  <si>
    <t>29.06.2020 12:56:45</t>
  </si>
  <si>
    <t>29.06.2020 12:56:47</t>
  </si>
  <si>
    <t>29.06.2020 12:56:51</t>
  </si>
  <si>
    <t>29.06.2020 12:56:57</t>
  </si>
  <si>
    <t>29.06.2020 12:57:30</t>
  </si>
  <si>
    <t>29.06.2020 12:57:31</t>
  </si>
  <si>
    <t>29.06.2020 12:57:39</t>
  </si>
  <si>
    <t>29.06.2020 12:57:40</t>
  </si>
  <si>
    <t>29.06.2020 12:57:42</t>
  </si>
  <si>
    <t>29.06.2020 12:57:43</t>
  </si>
  <si>
    <t>29.06.2020 12:57:45</t>
  </si>
  <si>
    <t>29.06.2020 12:58:47</t>
  </si>
  <si>
    <t>29.06.2020 12:58:48</t>
  </si>
  <si>
    <t>29.06.2020 12:58:50</t>
  </si>
  <si>
    <t>29.06.2020 12:58:51</t>
  </si>
  <si>
    <t>29.06.2020 12:58:53</t>
  </si>
  <si>
    <t>29.06.2020 12:58:54</t>
  </si>
  <si>
    <t>29.06.2020 12:58:56</t>
  </si>
  <si>
    <t>29.06.2020 12:59:00</t>
  </si>
  <si>
    <t>29.06.2020 13:00:24</t>
  </si>
  <si>
    <t>29.06.2020 13:01:24</t>
  </si>
  <si>
    <t>29.06.2020 13:01:25</t>
  </si>
  <si>
    <t>29.06.2020 13:01:27</t>
  </si>
  <si>
    <t>29.06.2020 13:01:31</t>
  </si>
  <si>
    <t>29.06.2020 13:01:33</t>
  </si>
  <si>
    <t>29.06.2020 13:01:34</t>
  </si>
  <si>
    <t>29.06.2020 13:01:36</t>
  </si>
  <si>
    <t>29.06.2020 13:01:37</t>
  </si>
  <si>
    <t>29.06.2020 13:02:03</t>
  </si>
  <si>
    <t>29.06.2020 13:03:15</t>
  </si>
  <si>
    <t>29.06.2020 13:03:16</t>
  </si>
  <si>
    <t>29.06.2020 13:03:18</t>
  </si>
  <si>
    <t>29.06.2020 13:03:19</t>
  </si>
  <si>
    <t>29.06.2020 13:03:21</t>
  </si>
  <si>
    <t>29.06.2020 13:03:22</t>
  </si>
  <si>
    <t>29.06.2020 13:03:24</t>
  </si>
  <si>
    <t>29.06.2020 13:03:25</t>
  </si>
  <si>
    <t>29.06.2020 13:03:27</t>
  </si>
  <si>
    <t>29.06.2020 13:03:28</t>
  </si>
  <si>
    <t>29.06.2020 13:03:30</t>
  </si>
  <si>
    <t>29.06.2020 13:04:48</t>
  </si>
  <si>
    <t>29.06.2020 13:05:00</t>
  </si>
  <si>
    <t>29.06.2020 13:05:01</t>
  </si>
  <si>
    <t>29.06.2020 13:05:03</t>
  </si>
  <si>
    <t>29.06.2020 13:05:04</t>
  </si>
  <si>
    <t>29.06.2020 13:05:06</t>
  </si>
  <si>
    <t>29.06.2020 13:05:07</t>
  </si>
  <si>
    <t>29.06.2020 13:05:09</t>
  </si>
  <si>
    <t>29.06.2020 13:05:10</t>
  </si>
  <si>
    <t>29.06.2020 13:05:12</t>
  </si>
  <si>
    <t>29.06.2020 13:05:13</t>
  </si>
  <si>
    <t>29.06.2020 13:05:15</t>
  </si>
  <si>
    <t>29.06.2020 13:05:16</t>
  </si>
  <si>
    <t>29.06.2020 13:05:18</t>
  </si>
  <si>
    <t>29.06.2020 13:05:19</t>
  </si>
  <si>
    <t>29.06.2020 13:05:21</t>
  </si>
  <si>
    <t>29.06.2020 13:07:12</t>
  </si>
  <si>
    <t>29.06.2020 13:07:19</t>
  </si>
  <si>
    <t>29.06.2020 13:07:21</t>
  </si>
  <si>
    <t>29.06.2020 13:07:22</t>
  </si>
  <si>
    <t>29.06.2020 13:07:24</t>
  </si>
  <si>
    <t>29.06.2020 13:07:25</t>
  </si>
  <si>
    <t>29.06.2020 13:07:27</t>
  </si>
  <si>
    <t>29.06.2020 13:07:28</t>
  </si>
  <si>
    <t>29.06.2020 13:07:34</t>
  </si>
  <si>
    <t>29.06.2020 13:07:36</t>
  </si>
  <si>
    <t>29.06.2020 13:07:37</t>
  </si>
  <si>
    <t>29.06.2020 13:07:39</t>
  </si>
  <si>
    <t>29.06.2020 13:07:40</t>
  </si>
  <si>
    <t>29.06.2020 13:07:42</t>
  </si>
  <si>
    <t>29.06.2020 13:08:13</t>
  </si>
  <si>
    <t>29.06.2020 13:08:15</t>
  </si>
  <si>
    <t>29.06.2020 13:08:18</t>
  </si>
  <si>
    <t>29.06.2020 13:08:19</t>
  </si>
  <si>
    <t>29.06.2020 13:08:24</t>
  </si>
  <si>
    <t>29.06.2020 13:08:25</t>
  </si>
  <si>
    <t>29.06.2020 13:08:27</t>
  </si>
  <si>
    <t>29.06.2020 13:08:30</t>
  </si>
  <si>
    <t>29.06.2020 13:08:31</t>
  </si>
  <si>
    <t>29.06.2020 13:08:40</t>
  </si>
  <si>
    <t>29.06.2020 13:08:42</t>
  </si>
  <si>
    <t>29.06.2020 13:08:43</t>
  </si>
  <si>
    <t>29.06.2020 13:08:45</t>
  </si>
  <si>
    <t>29.06.2020 13:08:46</t>
  </si>
  <si>
    <t>29.06.2020 13:08:48</t>
  </si>
  <si>
    <t>29.06.2020 13:08:51</t>
  </si>
  <si>
    <t>29.06.2020 13:09:03</t>
  </si>
  <si>
    <t>29.06.2020 13:09:04</t>
  </si>
  <si>
    <t>29.06.2020 13:09:06</t>
  </si>
  <si>
    <t>29.06.2020 13:09:07</t>
  </si>
  <si>
    <t>29.06.2020 13:09:09</t>
  </si>
  <si>
    <t>29.06.2020 13:09:10</t>
  </si>
  <si>
    <t>29.06.2020 13:09:12</t>
  </si>
  <si>
    <t>29.06.2020 13:09:13</t>
  </si>
  <si>
    <t>29.06.2020 13:09:15</t>
  </si>
  <si>
    <t>29.06.2020 13:09:16</t>
  </si>
  <si>
    <t>29.06.2020 13:09:18</t>
  </si>
  <si>
    <t>29.06.2020 13:09:19</t>
  </si>
  <si>
    <t>29.06.2020 13:09:21</t>
  </si>
  <si>
    <t>29.06.2020 13:09:22</t>
  </si>
  <si>
    <t>29.06.2020 13:09:56</t>
  </si>
  <si>
    <t>29.06.2020 13:10:02</t>
  </si>
  <si>
    <t>29.06.2020 13:10:03</t>
  </si>
  <si>
    <t>29.06.2020 13:10:05</t>
  </si>
  <si>
    <t>29.06.2020 13:10:06</t>
  </si>
  <si>
    <t>29.06.2020 13:10:08</t>
  </si>
  <si>
    <t>29.06.2020 13:10:09</t>
  </si>
  <si>
    <t>29.06.2020 13:11:54</t>
  </si>
  <si>
    <t>29.06.2020 13:12:01</t>
  </si>
  <si>
    <t>29.06.2020 13:12:03</t>
  </si>
  <si>
    <t>29.06.2020 13:12:04</t>
  </si>
  <si>
    <t>29.06.2020 13:12:06</t>
  </si>
  <si>
    <t>29.06.2020 13:12:07</t>
  </si>
  <si>
    <t>29.06.2020 13:12:10</t>
  </si>
  <si>
    <t>29.06.2020 13:12:12</t>
  </si>
  <si>
    <t>29.06.2020 13:12:13</t>
  </si>
  <si>
    <t>29.06.2020 13:12:51</t>
  </si>
  <si>
    <t>29.06.2020 13:12:56</t>
  </si>
  <si>
    <t>29.06.2020 13:13:36</t>
  </si>
  <si>
    <t>29.06.2020 13:13:42</t>
  </si>
  <si>
    <t>29.06.2020 13:13:44</t>
  </si>
  <si>
    <t>29.06.2020 13:13:45</t>
  </si>
  <si>
    <t>29.06.2020 13:13:47</t>
  </si>
  <si>
    <t>29.06.2020 13:13:48</t>
  </si>
  <si>
    <t>29.06.2020 13:14:28</t>
  </si>
  <si>
    <t>29.06.2020 13:14:30</t>
  </si>
  <si>
    <t>29.06.2020 13:14:31</t>
  </si>
  <si>
    <t>29.06.2020 13:14:33</t>
  </si>
  <si>
    <t>29.06.2020 13:14:34</t>
  </si>
  <si>
    <t>29.06.2020 13:14:36</t>
  </si>
  <si>
    <t>29.06.2020 13:14:37</t>
  </si>
  <si>
    <t>29.06.2020 13:14:42</t>
  </si>
  <si>
    <t>29.06.2020 13:14:43</t>
  </si>
  <si>
    <t>29.06.2020 13:15:19</t>
  </si>
  <si>
    <t>29.06.2020 13:15:21</t>
  </si>
  <si>
    <t>29.06.2020 13:15:22</t>
  </si>
  <si>
    <t>29.06.2020 13:15:24</t>
  </si>
  <si>
    <t>29.06.2020 13:15:31</t>
  </si>
  <si>
    <t>29.06.2020 13:15:33</t>
  </si>
  <si>
    <t>29.06.2020 13:15:34</t>
  </si>
  <si>
    <t>29.06.2020 13:15:36</t>
  </si>
  <si>
    <t>29.06.2020 13:15:37</t>
  </si>
  <si>
    <t>29.06.2020 13:15:39</t>
  </si>
  <si>
    <t>29.06.2020 13:16:22</t>
  </si>
  <si>
    <t>29.06.2020 13:16:24</t>
  </si>
  <si>
    <t>29.06.2020 13:16:25</t>
  </si>
  <si>
    <t>29.06.2020 13:16:27</t>
  </si>
  <si>
    <t>29.06.2020 13:16:28</t>
  </si>
  <si>
    <t>29.06.2020 13:16:30</t>
  </si>
  <si>
    <t>29.06.2020 13:16:31</t>
  </si>
  <si>
    <t>29.06.2020 13:16:43</t>
  </si>
  <si>
    <t>29.06.2020 13:16:45</t>
  </si>
  <si>
    <t>29.06.2020 13:16:46</t>
  </si>
  <si>
    <t>29.06.2020 13:16:48</t>
  </si>
  <si>
    <t>29.06.2020 13:18:07</t>
  </si>
  <si>
    <t>29.06.2020 13:18:09</t>
  </si>
  <si>
    <t>29.06.2020 13:18:10</t>
  </si>
  <si>
    <t>29.06.2020 13:18:12</t>
  </si>
  <si>
    <t>29.06.2020 13:18:13</t>
  </si>
  <si>
    <t>29.06.2020 13:18:15</t>
  </si>
  <si>
    <t>29.06.2020 13:18:19</t>
  </si>
  <si>
    <t>29.06.2020 13:18:21</t>
  </si>
  <si>
    <t>29.06.2020 13:21:51</t>
  </si>
  <si>
    <t>29.06.2020 13:21:53</t>
  </si>
  <si>
    <t>29.06.2020 13:21:54</t>
  </si>
  <si>
    <t>29.06.2020 13:21:56</t>
  </si>
  <si>
    <t>29.06.2020 13:21:57</t>
  </si>
  <si>
    <t>29.06.2020 13:22:32</t>
  </si>
  <si>
    <t>29.06.2020 13:22:35</t>
  </si>
  <si>
    <t>29.06.2020 13:22:43</t>
  </si>
  <si>
    <t>29.06.2020 13:22:44</t>
  </si>
  <si>
    <t>29.06.2020 13:22:46</t>
  </si>
  <si>
    <t>29.06.2020 13:22:47</t>
  </si>
  <si>
    <t>29.06.2020 13:22:49</t>
  </si>
  <si>
    <t>29.06.2020 13:22:58</t>
  </si>
  <si>
    <t>29.06.2020 13:22:59</t>
  </si>
  <si>
    <t>29.06.2020 13:23:01</t>
  </si>
  <si>
    <t>29.06.2020 13:23:02</t>
  </si>
  <si>
    <t>29.06.2020 13:23:04</t>
  </si>
  <si>
    <t>29.06.2020 13:23:05</t>
  </si>
  <si>
    <t>29.06.2020 13:23:07</t>
  </si>
  <si>
    <t>29.06.2020 13:23:10</t>
  </si>
  <si>
    <t>29.06.2020 13:23:14</t>
  </si>
  <si>
    <t>29.06.2020 13:23:19</t>
  </si>
  <si>
    <t>29.06.2020 13:23:20</t>
  </si>
  <si>
    <t>29.06.2020 13:23:22</t>
  </si>
  <si>
    <t>29.06.2020 13:23:23</t>
  </si>
  <si>
    <t>29.06.2020 13:23:40</t>
  </si>
  <si>
    <t>29.06.2020 13:23:41</t>
  </si>
  <si>
    <t>29.06.2020 13:23:43</t>
  </si>
  <si>
    <t>29.06.2020 13:23:44</t>
  </si>
  <si>
    <t>29.06.2020 13:23:46</t>
  </si>
  <si>
    <t>29.06.2020 13:23:49</t>
  </si>
  <si>
    <t>29.06.2020 13:23:50</t>
  </si>
  <si>
    <t>29.06.2020 13:26:33</t>
  </si>
  <si>
    <t>29.06.2020 13:26:34</t>
  </si>
  <si>
    <t>29.06.2020 13:26:36</t>
  </si>
  <si>
    <t>29.06.2020 13:26:37</t>
  </si>
  <si>
    <t>29.06.2020 13:26:39</t>
  </si>
  <si>
    <t>29.06.2020 13:26:40</t>
  </si>
  <si>
    <t>29.06.2020 13:26:47</t>
  </si>
  <si>
    <t>29.06.2020 13:26:56</t>
  </si>
  <si>
    <t>29.06.2020 13:27:00</t>
  </si>
  <si>
    <t>29.06.2020 13:27:02</t>
  </si>
  <si>
    <t>29.06.2020 13:27:03</t>
  </si>
  <si>
    <t>29.06.2020 13:27:05</t>
  </si>
  <si>
    <t>29.06.2020 13:27:06</t>
  </si>
  <si>
    <t>29.06.2020 13:27:38</t>
  </si>
  <si>
    <t>29.06.2020 13:28:44</t>
  </si>
  <si>
    <t>29.06.2020 13:28:45</t>
  </si>
  <si>
    <t>29.06.2020 13:28:47</t>
  </si>
  <si>
    <t>29.06.2020 13:28:48</t>
  </si>
  <si>
    <t>29.06.2020 13:28:50</t>
  </si>
  <si>
    <t>29.06.2020 13:28:53</t>
  </si>
  <si>
    <t>29.06.2020 13:28:56</t>
  </si>
  <si>
    <t>29.06.2020 13:28:57</t>
  </si>
  <si>
    <t>29.06.2020 13:28:59</t>
  </si>
  <si>
    <t>29.06.2020 13:29:00</t>
  </si>
  <si>
    <t>29.06.2020 13:29:02</t>
  </si>
  <si>
    <t>29.06.2020 13:29:03</t>
  </si>
  <si>
    <t>29.06.2020 13:29:05</t>
  </si>
  <si>
    <t>29.06.2020 13:29:09</t>
  </si>
  <si>
    <t>29.06.2020 13:29:14</t>
  </si>
  <si>
    <t>29.06.2020 13:33:09</t>
  </si>
  <si>
    <t>29.06.2020 13:35:01</t>
  </si>
  <si>
    <t>29.06.2020 13:35:03</t>
  </si>
  <si>
    <t>29.06.2020 13:35:04</t>
  </si>
  <si>
    <t>29.06.2020 13:35:06</t>
  </si>
  <si>
    <t>29.06.2020 13:35:25</t>
  </si>
  <si>
    <t>29.06.2020 13:35:27</t>
  </si>
  <si>
    <t>29.06.2020 13:35:28</t>
  </si>
  <si>
    <t>29.06.2020 13:35:30</t>
  </si>
  <si>
    <t>29.06.2020 13:35:31</t>
  </si>
  <si>
    <t>29.06.2020 13:35:33</t>
  </si>
  <si>
    <t>29.06.2020 13:35:34</t>
  </si>
  <si>
    <t>29.06.2020 13:35:36</t>
  </si>
  <si>
    <t>29.06.2020 13:36:24</t>
  </si>
  <si>
    <t>29.06.2020 13:36:25</t>
  </si>
  <si>
    <t>29.06.2020 13:36:27</t>
  </si>
  <si>
    <t>29.06.2020 13:36:28</t>
  </si>
  <si>
    <t>29.06.2020 13:36:30</t>
  </si>
  <si>
    <t>29.06.2020 13:38:07</t>
  </si>
  <si>
    <t>29.06.2020 13:38:09</t>
  </si>
  <si>
    <t>29.06.2020 13:38:10</t>
  </si>
  <si>
    <t>29.06.2020 13:38:12</t>
  </si>
  <si>
    <t>29.06.2020 13:38:13</t>
  </si>
  <si>
    <t>29.06.2020 13:38:15</t>
  </si>
  <si>
    <t>29.06.2020 13:38:18</t>
  </si>
  <si>
    <t>29.06.2020 13:38:19</t>
  </si>
  <si>
    <t>29.06.2020 13:38:21</t>
  </si>
  <si>
    <t>29.06.2020 13:38:22</t>
  </si>
  <si>
    <t>29.06.2020 13:38:24</t>
  </si>
  <si>
    <t>29.06.2020 13:38:25</t>
  </si>
  <si>
    <t>29.06.2020 13:38:27</t>
  </si>
  <si>
    <t>29.06.2020 13:38:28</t>
  </si>
  <si>
    <t>29.06.2020 13:38:30</t>
  </si>
  <si>
    <t>29.06.2020 13:38:31</t>
  </si>
  <si>
    <t>29.06.2020 13:38:33</t>
  </si>
  <si>
    <t>29.06.2020 13:38:36</t>
  </si>
  <si>
    <t>29.06.2020 13:38:37</t>
  </si>
  <si>
    <t>29.06.2020 13:38:39</t>
  </si>
  <si>
    <t>29.06.2020 13:38:40</t>
  </si>
  <si>
    <t>29.06.2020 13:38:42</t>
  </si>
  <si>
    <t>29.06.2020 13:38:43</t>
  </si>
  <si>
    <t>29.06.2020 13:38:45</t>
  </si>
  <si>
    <t>29.06.2020 13:38:46</t>
  </si>
  <si>
    <t>29.06.2020 13:40:41</t>
  </si>
  <si>
    <t>29.06.2020 13:40:56</t>
  </si>
  <si>
    <t>29.06.2020 13:40:57</t>
  </si>
  <si>
    <t>29.06.2020 13:40:59</t>
  </si>
  <si>
    <t>29.06.2020 13:41:02</t>
  </si>
  <si>
    <t>29.06.2020 13:41:03</t>
  </si>
  <si>
    <t>29.06.2020 13:41:05</t>
  </si>
  <si>
    <t>29.06.2020 13:41:15</t>
  </si>
  <si>
    <t>29.06.2020 13:41:40</t>
  </si>
  <si>
    <t>29.06.2020 13:41:41</t>
  </si>
  <si>
    <t>29.06.2020 13:41:43</t>
  </si>
  <si>
    <t>29.06.2020 13:41:44</t>
  </si>
  <si>
    <t>29.06.2020 13:41:49</t>
  </si>
  <si>
    <t>29.06.2020 13:42:06</t>
  </si>
  <si>
    <t>29.06.2020 13:42:07</t>
  </si>
  <si>
    <t>29.06.2020 13:42:09</t>
  </si>
  <si>
    <t>29.06.2020 13:42:10</t>
  </si>
  <si>
    <t>29.06.2020 13:42:40</t>
  </si>
  <si>
    <t>29.06.2020 13:44:25</t>
  </si>
  <si>
    <t>29.06.2020 13:44:27</t>
  </si>
  <si>
    <t>29.06.2020 13:44:28</t>
  </si>
  <si>
    <t>29.06.2020 13:44:30</t>
  </si>
  <si>
    <t>29.06.2020 13:47:10</t>
  </si>
  <si>
    <t>29.06.2020 13:47:12</t>
  </si>
  <si>
    <t>29.06.2020 13:47:13</t>
  </si>
  <si>
    <t>29.06.2020 13:47:15</t>
  </si>
  <si>
    <t>29.06.2020 13:47:16</t>
  </si>
  <si>
    <t>29.06.2020 13:47:18</t>
  </si>
  <si>
    <t>29.06.2020 13:47:19</t>
  </si>
  <si>
    <t>29.06.2020 13:48:01</t>
  </si>
  <si>
    <t>29.06.2020 13:48:03</t>
  </si>
  <si>
    <t>29.06.2020 13:48:04</t>
  </si>
  <si>
    <t>29.06.2020 13:48:06</t>
  </si>
  <si>
    <t>29.06.2020 13:48:07</t>
  </si>
  <si>
    <t>29.06.2020 13:48:09</t>
  </si>
  <si>
    <t>29.06.2020 13:48:13</t>
  </si>
  <si>
    <t>29.06.2020 13:49:12</t>
  </si>
  <si>
    <t>29.06.2020 13:49:13</t>
  </si>
  <si>
    <t>29.06.2020 13:49:19</t>
  </si>
  <si>
    <t>29.06.2020 13:49:22</t>
  </si>
  <si>
    <t>29.06.2020 13:49:24</t>
  </si>
  <si>
    <t>29.06.2020 13:49:25</t>
  </si>
  <si>
    <t>29.06.2020 13:49:37</t>
  </si>
  <si>
    <t>29.06.2020 13:49:40</t>
  </si>
  <si>
    <t>29.06.2020 13:49:42</t>
  </si>
  <si>
    <t>29.06.2020 13:49:46</t>
  </si>
  <si>
    <t>29.06.2020 13:49:48</t>
  </si>
  <si>
    <t>29.06.2020 13:49:49</t>
  </si>
  <si>
    <t>29.06.2020 13:49:51</t>
  </si>
  <si>
    <t>29.06.2020 13:49:52</t>
  </si>
  <si>
    <t>29.06.2020 13:49:54</t>
  </si>
  <si>
    <t>29.06.2020 13:49:55</t>
  </si>
  <si>
    <t>29.06.2020 13:49:57</t>
  </si>
  <si>
    <t>29.06.2020 13:49:58</t>
  </si>
  <si>
    <t>29.06.2020 13:50:03</t>
  </si>
  <si>
    <t>29.06.2020 13:50:04</t>
  </si>
  <si>
    <t>29.06.2020 13:50:06</t>
  </si>
  <si>
    <t>29.06.2020 13:50:07</t>
  </si>
  <si>
    <t>29.06.2020 13:50:09</t>
  </si>
  <si>
    <t>29.06.2020 13:50:10</t>
  </si>
  <si>
    <t>29.06.2020 13:50:50</t>
  </si>
  <si>
    <t>29.06.2020 13:50:51</t>
  </si>
  <si>
    <t>29.06.2020 13:50:53</t>
  </si>
  <si>
    <t>29.06.2020 13:50:54</t>
  </si>
  <si>
    <t>29.06.2020 13:50:56</t>
  </si>
  <si>
    <t>29.06.2020 13:50:57</t>
  </si>
  <si>
    <t>29.06.2020 13:51:00</t>
  </si>
  <si>
    <t>29.06.2020 13:51:01</t>
  </si>
  <si>
    <t>29.06.2020 13:51:03</t>
  </si>
  <si>
    <t>29.06.2020 13:51:04</t>
  </si>
  <si>
    <t>29.06.2020 13:51:06</t>
  </si>
  <si>
    <t>29.06.2020 13:51:12</t>
  </si>
  <si>
    <t>29.06.2020 13:51:16</t>
  </si>
  <si>
    <t>29.06.2020 13:51:18</t>
  </si>
  <si>
    <t>29.06.2020 13:51:24</t>
  </si>
  <si>
    <t>29.06.2020 13:51:27</t>
  </si>
  <si>
    <t>29.06.2020 13:53:57</t>
  </si>
  <si>
    <t>29.06.2020 13:53:59</t>
  </si>
  <si>
    <t>29.06.2020 13:54:00</t>
  </si>
  <si>
    <t>29.06.2020 13:54:02</t>
  </si>
  <si>
    <t>29.06.2020 13:54:03</t>
  </si>
  <si>
    <t>29.06.2020 13:54:05</t>
  </si>
  <si>
    <t>29.06.2020 13:54:06</t>
  </si>
  <si>
    <t>29.06.2020 13:54:21</t>
  </si>
  <si>
    <t>29.06.2020 13:54:23</t>
  </si>
  <si>
    <t>29.06.2020 13:54:36</t>
  </si>
  <si>
    <t>29.06.2020 13:54:38</t>
  </si>
  <si>
    <t>29.06.2020 13:54:49</t>
  </si>
  <si>
    <t>29.06.2020 13:55:18</t>
  </si>
  <si>
    <t>29.06.2020 13:55:19</t>
  </si>
  <si>
    <t>29.06.2020 13:55:21</t>
  </si>
  <si>
    <t>29.06.2020 13:55:22</t>
  </si>
  <si>
    <t>29.06.2020 13:55:24</t>
  </si>
  <si>
    <t>29.06.2020 13:55:25</t>
  </si>
  <si>
    <t>29.06.2020 13:55:27</t>
  </si>
  <si>
    <t>29.06.2020 13:55:28</t>
  </si>
  <si>
    <t>29.06.2020 13:55:39</t>
  </si>
  <si>
    <t>29.06.2020 13:55:40</t>
  </si>
  <si>
    <t>29.06.2020 13:55:42</t>
  </si>
  <si>
    <t>29.06.2020 13:55:43</t>
  </si>
  <si>
    <t>29.06.2020 13:55:45</t>
  </si>
  <si>
    <t>29.06.2020 13:55:46</t>
  </si>
  <si>
    <t>29.06.2020 13:55:48</t>
  </si>
  <si>
    <t>29.06.2020 13:56:15</t>
  </si>
  <si>
    <t>29.06.2020 13:57:04</t>
  </si>
  <si>
    <t>29.06.2020 13:57:06</t>
  </si>
  <si>
    <t>29.06.2020 13:57:07</t>
  </si>
  <si>
    <t>29.06.2020 13:57:09</t>
  </si>
  <si>
    <t>29.06.2020 13:57:10</t>
  </si>
  <si>
    <t>29.06.2020 13:57:12</t>
  </si>
  <si>
    <t>29.06.2020 13:57:13</t>
  </si>
  <si>
    <t>29.06.2020 13:57:18</t>
  </si>
  <si>
    <t>29.06.2020 13:57:21</t>
  </si>
  <si>
    <t>29.06.2020 13:57:22</t>
  </si>
  <si>
    <t>29.06.2020 13:57:24</t>
  </si>
  <si>
    <t>29.06.2020 13:57:25</t>
  </si>
  <si>
    <t>29.06.2020 13:57:27</t>
  </si>
  <si>
    <t>29.06.2020 13:57:28</t>
  </si>
  <si>
    <t>29.06.2020 13:57:30</t>
  </si>
  <si>
    <t>29.06.2020 13:57:31</t>
  </si>
  <si>
    <t>29.06.2020 13:57:33</t>
  </si>
  <si>
    <t>29.06.2020 13:57:36</t>
  </si>
  <si>
    <t>29.06.2020 13:57:37</t>
  </si>
  <si>
    <t>29.06.2020 13:57:40</t>
  </si>
  <si>
    <t>29.06.2020 13:57:42</t>
  </si>
  <si>
    <t>29.06.2020 13:57:43</t>
  </si>
  <si>
    <t>29.06.2020 14:01:33</t>
  </si>
  <si>
    <t>29.06.2020 14:01:34</t>
  </si>
  <si>
    <t>29.06.2020 14:01:36</t>
  </si>
  <si>
    <t>29.06.2020 14:01:37</t>
  </si>
  <si>
    <t>29.06.2020 14:01:39</t>
  </si>
  <si>
    <t>29.06.2020 14:01:40</t>
  </si>
  <si>
    <t>29.06.2020 14:01:42</t>
  </si>
  <si>
    <t>29.06.2020 14:02:22</t>
  </si>
  <si>
    <t>29.06.2020 14:02:24</t>
  </si>
  <si>
    <t>29.06.2020 14:02:25</t>
  </si>
  <si>
    <t>29.06.2020 14:02:27</t>
  </si>
  <si>
    <t>29.06.2020 14:02:28</t>
  </si>
  <si>
    <t>29.06.2020 14:02:30</t>
  </si>
  <si>
    <t>29.06.2020 14:06:12</t>
  </si>
  <si>
    <t>29.06.2020 14:06:13</t>
  </si>
  <si>
    <t>29.06.2020 14:06:21</t>
  </si>
  <si>
    <t>29.06.2020 14:06:22</t>
  </si>
  <si>
    <t>29.06.2020 14:06:24</t>
  </si>
  <si>
    <t>29.06.2020 14:06:25</t>
  </si>
  <si>
    <t>29.06.2020 14:06:27</t>
  </si>
  <si>
    <t>29.06.2020 14:06:43</t>
  </si>
  <si>
    <t>29.06.2020 14:06:45</t>
  </si>
  <si>
    <t>29.06.2020 14:06:46</t>
  </si>
  <si>
    <t>29.06.2020 14:06:48</t>
  </si>
  <si>
    <t>29.06.2020 14:06:49</t>
  </si>
  <si>
    <t>29.06.2020 14:06:51</t>
  </si>
  <si>
    <t>29.06.2020 14:06:52</t>
  </si>
  <si>
    <t>29.06.2020 14:06:54</t>
  </si>
  <si>
    <t>29.06.2020 14:06:55</t>
  </si>
  <si>
    <t>29.06.2020 14:06:57</t>
  </si>
  <si>
    <t>29.06.2020 14:06:58</t>
  </si>
  <si>
    <t>29.06.2020 14:07:17</t>
  </si>
  <si>
    <t>29.06.2020 14:07:18</t>
  </si>
  <si>
    <t>29.06.2020 14:07:20</t>
  </si>
  <si>
    <t>29.06.2020 14:07:21</t>
  </si>
  <si>
    <t>29.06.2020 14:07:23</t>
  </si>
  <si>
    <t>29.06.2020 14:09:07</t>
  </si>
  <si>
    <t>29.06.2020 14:09:09</t>
  </si>
  <si>
    <t>29.06.2020 14:09:10</t>
  </si>
  <si>
    <t>29.06.2020 14:09:12</t>
  </si>
  <si>
    <t>29.06.2020 14:09:13</t>
  </si>
  <si>
    <t>29.06.2020 14:09:15</t>
  </si>
  <si>
    <t>29.06.2020 14:09:48</t>
  </si>
  <si>
    <t>29.06.2020 14:09:49</t>
  </si>
  <si>
    <t>29.06.2020 14:09:51</t>
  </si>
  <si>
    <t>29.06.2020 14:09:53</t>
  </si>
  <si>
    <t>29.06.2020 14:09:54</t>
  </si>
  <si>
    <t>29.06.2020 14:10:07</t>
  </si>
  <si>
    <t>29.06.2020 14:10:27</t>
  </si>
  <si>
    <t>29.06.2020 14:10:30</t>
  </si>
  <si>
    <t>29.06.2020 14:10:33</t>
  </si>
  <si>
    <t>29.06.2020 14:10:36</t>
  </si>
  <si>
    <t>29.06.2020 14:10:42</t>
  </si>
  <si>
    <t>29.06.2020 14:11:15</t>
  </si>
  <si>
    <t>29.06.2020 14:11:16</t>
  </si>
  <si>
    <t>29.06.2020 14:11:18</t>
  </si>
  <si>
    <t>29.06.2020 14:11:19</t>
  </si>
  <si>
    <t>29.06.2020 14:11:21</t>
  </si>
  <si>
    <t>29.06.2020 14:11:22</t>
  </si>
  <si>
    <t>29.06.2020 14:12:51</t>
  </si>
  <si>
    <t>29.06.2020 14:12:53</t>
  </si>
  <si>
    <t>29.06.2020 14:12:54</t>
  </si>
  <si>
    <t>29.06.2020 14:12:56</t>
  </si>
  <si>
    <t>29.06.2020 14:13:03</t>
  </si>
  <si>
    <t>29.06.2020 14:13:04</t>
  </si>
  <si>
    <t>29.06.2020 14:13:06</t>
  </si>
  <si>
    <t>29.06.2020 14:13:13</t>
  </si>
  <si>
    <t>29.06.2020 14:14:50</t>
  </si>
  <si>
    <t>29.06.2020 14:14:51</t>
  </si>
  <si>
    <t>29.06.2020 14:14:53</t>
  </si>
  <si>
    <t>29.06.2020 14:14:54</t>
  </si>
  <si>
    <t>29.06.2020 14:14:56</t>
  </si>
  <si>
    <t>29.06.2020 14:15:00</t>
  </si>
  <si>
    <t>29.06.2020 14:15:03</t>
  </si>
  <si>
    <t>29.06.2020 14:15:04</t>
  </si>
  <si>
    <t>29.06.2020 14:15:06</t>
  </si>
  <si>
    <t>29.06.2020 14:15:07</t>
  </si>
  <si>
    <t>29.06.2020 14:15:09</t>
  </si>
  <si>
    <t>29.06.2020 14:15:10</t>
  </si>
  <si>
    <t>29.06.2020 14:16:03</t>
  </si>
  <si>
    <t>29.06.2020 14:16:04</t>
  </si>
  <si>
    <t>29.06.2020 14:16:06</t>
  </si>
  <si>
    <t>29.06.2020 14:16:07</t>
  </si>
  <si>
    <t>29.06.2020 14:16:09</t>
  </si>
  <si>
    <t>29.06.2020 14:16:10</t>
  </si>
  <si>
    <t>29.06.2020 14:16:30</t>
  </si>
  <si>
    <t>29.06.2020 14:16:31</t>
  </si>
  <si>
    <t>29.06.2020 14:16:33</t>
  </si>
  <si>
    <t>29.06.2020 14:16:34</t>
  </si>
  <si>
    <t>29.06.2020 14:16:36</t>
  </si>
  <si>
    <t>29.06.2020 14:16:37</t>
  </si>
  <si>
    <t>29.06.2020 14:17:31</t>
  </si>
  <si>
    <t>29.06.2020 14:17:33</t>
  </si>
  <si>
    <t>29.06.2020 14:17:34</t>
  </si>
  <si>
    <t>29.06.2020 14:17:36</t>
  </si>
  <si>
    <t>29.06.2020 14:17:37</t>
  </si>
  <si>
    <t>29.06.2020 14:17:39</t>
  </si>
  <si>
    <t>29.06.2020 14:18:45</t>
  </si>
  <si>
    <t>29.06.2020 14:18:47</t>
  </si>
  <si>
    <t>29.06.2020 14:18:48</t>
  </si>
  <si>
    <t>29.06.2020 14:18:50</t>
  </si>
  <si>
    <t>29.06.2020 14:18:51</t>
  </si>
  <si>
    <t>29.06.2020 14:18:53</t>
  </si>
  <si>
    <t>29.06.2020 14:18:54</t>
  </si>
  <si>
    <t>29.06.2020 14:18:56</t>
  </si>
  <si>
    <t>29.06.2020 14:19:30</t>
  </si>
  <si>
    <t>29.06.2020 14:19:31</t>
  </si>
  <si>
    <t>29.06.2020 14:19:33</t>
  </si>
  <si>
    <t>29.06.2020 14:19:34</t>
  </si>
  <si>
    <t>29.06.2020 14:19:39</t>
  </si>
  <si>
    <t>29.06.2020 14:19:42</t>
  </si>
  <si>
    <t>29.06.2020 14:19:43</t>
  </si>
  <si>
    <t>29.06.2020 14:19:45</t>
  </si>
  <si>
    <t>29.06.2020 14:19:46</t>
  </si>
  <si>
    <t>29.06.2020 14:19:48</t>
  </si>
  <si>
    <t>29.06.2020 14:19:49</t>
  </si>
  <si>
    <t>29.06.2020 14:22:22</t>
  </si>
  <si>
    <t>29.06.2020 14:22:24</t>
  </si>
  <si>
    <t>29.06.2020 14:22:25</t>
  </si>
  <si>
    <t>29.06.2020 14:22:27</t>
  </si>
  <si>
    <t>29.06.2020 14:22:28</t>
  </si>
  <si>
    <t>29.06.2020 14:22:30</t>
  </si>
  <si>
    <t>29.06.2020 14:22:31</t>
  </si>
  <si>
    <t>29.06.2020 14:22:48</t>
  </si>
  <si>
    <t>29.06.2020 14:22:50</t>
  </si>
  <si>
    <t>29.06.2020 14:25:10</t>
  </si>
  <si>
    <t>29.06.2020 14:25:13</t>
  </si>
  <si>
    <t>29.06.2020 14:25:15</t>
  </si>
  <si>
    <t>29.06.2020 14:25:16</t>
  </si>
  <si>
    <t>29.06.2020 14:25:18</t>
  </si>
  <si>
    <t>29.06.2020 14:25:19</t>
  </si>
  <si>
    <t>29.06.2020 14:25:21</t>
  </si>
  <si>
    <t>29.06.2020 14:25:22</t>
  </si>
  <si>
    <t>29.06.2020 14:25:24</t>
  </si>
  <si>
    <t>29.06.2020 14:25:25</t>
  </si>
  <si>
    <t>29.06.2020 14:25:27</t>
  </si>
  <si>
    <t>29.06.2020 14:25:28</t>
  </si>
  <si>
    <t>29.06.2020 14:25:37</t>
  </si>
  <si>
    <t>29.06.2020 14:25:42</t>
  </si>
  <si>
    <t>29.06.2020 14:25:43</t>
  </si>
  <si>
    <t>29.06.2020 14:25:45</t>
  </si>
  <si>
    <t>29.06.2020 14:25:46</t>
  </si>
  <si>
    <t>29.06.2020 14:25:48</t>
  </si>
  <si>
    <t>29.06.2020 14:25:49</t>
  </si>
  <si>
    <t>29.06.2020 14:25:51</t>
  </si>
  <si>
    <t>29.06.2020 14:26:07</t>
  </si>
  <si>
    <t>29.06.2020 14:26:09</t>
  </si>
  <si>
    <t>29.06.2020 14:26:10</t>
  </si>
  <si>
    <t>29.06.2020 14:26:12</t>
  </si>
  <si>
    <t>29.06.2020 14:26:18</t>
  </si>
  <si>
    <t>29.06.2020 14:26:50</t>
  </si>
  <si>
    <t>29.06.2020 14:26:51</t>
  </si>
  <si>
    <t>29.06.2020 14:26:53</t>
  </si>
  <si>
    <t>29.06.2020 14:26:54</t>
  </si>
  <si>
    <t>29.06.2020 14:26:56</t>
  </si>
  <si>
    <t>29.06.2020 14:26:57</t>
  </si>
  <si>
    <t>29.06.2020 14:26:59</t>
  </si>
  <si>
    <t>29.06.2020 14:29:04</t>
  </si>
  <si>
    <t>29.06.2020 14:29:06</t>
  </si>
  <si>
    <t>29.06.2020 14:29:09</t>
  </si>
  <si>
    <t>29.06.2020 14:29:10</t>
  </si>
  <si>
    <t>29.06.2020 14:29:12</t>
  </si>
  <si>
    <t>29.06.2020 14:29:13</t>
  </si>
  <si>
    <t>29.06.2020 14:29:15</t>
  </si>
  <si>
    <t>29.06.2020 14:29:16</t>
  </si>
  <si>
    <t>29.06.2020 14:29:18</t>
  </si>
  <si>
    <t>29.06.2020 14:30:06</t>
  </si>
  <si>
    <t>29.06.2020 14:30:07</t>
  </si>
  <si>
    <t>29.06.2020 14:30:09</t>
  </si>
  <si>
    <t>29.06.2020 14:30:10</t>
  </si>
  <si>
    <t>29.06.2020 14:30:15</t>
  </si>
  <si>
    <t>29.06.2020 14:30:19</t>
  </si>
  <si>
    <t>29.06.2020 14:30:21</t>
  </si>
  <si>
    <t>29.06.2020 14:30:22</t>
  </si>
  <si>
    <t>29.06.2020 14:30:25</t>
  </si>
  <si>
    <t>29.06.2020 14:31:25</t>
  </si>
  <si>
    <t>29.06.2020 14:31:30</t>
  </si>
  <si>
    <t>29.06.2020 14:31:31</t>
  </si>
  <si>
    <t>29.06.2020 14:31:33</t>
  </si>
  <si>
    <t>29.06.2020 14:31:34</t>
  </si>
  <si>
    <t>29.06.2020 14:31:36</t>
  </si>
  <si>
    <t>29.06.2020 14:31:37</t>
  </si>
  <si>
    <t>29.06.2020 14:32:59</t>
  </si>
  <si>
    <t>29.06.2020 14:33:00</t>
  </si>
  <si>
    <t>29.06.2020 14:33:02</t>
  </si>
  <si>
    <t>29.06.2020 14:33:03</t>
  </si>
  <si>
    <t>29.06.2020 14:33:05</t>
  </si>
  <si>
    <t>29.06.2020 14:33:06</t>
  </si>
  <si>
    <t>29.06.2020 14:33:08</t>
  </si>
  <si>
    <t>29.06.2020 14:33:11</t>
  </si>
  <si>
    <t>29.06.2020 14:33:40</t>
  </si>
  <si>
    <t>29.06.2020 14:33:41</t>
  </si>
  <si>
    <t>29.06.2020 14:33:43</t>
  </si>
  <si>
    <t>29.06.2020 14:33:49</t>
  </si>
  <si>
    <t>29.06.2020 14:33:50</t>
  </si>
  <si>
    <t>29.06.2020 14:33:52</t>
  </si>
  <si>
    <t>29.06.2020 14:33:53</t>
  </si>
  <si>
    <t>29.06.2020 14:33:55</t>
  </si>
  <si>
    <t>29.06.2020 14:33:56</t>
  </si>
  <si>
    <t>29.06.2020 14:33:58</t>
  </si>
  <si>
    <t>29.06.2020 14:33:59</t>
  </si>
  <si>
    <t>29.06.2020 14:34:01</t>
  </si>
  <si>
    <t>29.06.2020 14:34:02</t>
  </si>
  <si>
    <t>29.06.2020 14:35:06</t>
  </si>
  <si>
    <t>29.06.2020 14:35:07</t>
  </si>
  <si>
    <t>29.06.2020 14:35:09</t>
  </si>
  <si>
    <t>29.06.2020 14:35:10</t>
  </si>
  <si>
    <t>29.06.2020 14:35:12</t>
  </si>
  <si>
    <t>29.06.2020 14:35:13</t>
  </si>
  <si>
    <t>29.06.2020 14:35:43</t>
  </si>
  <si>
    <t>29.06.2020 14:35:45</t>
  </si>
  <si>
    <t>29.06.2020 14:35:46</t>
  </si>
  <si>
    <t>29.06.2020 14:35:48</t>
  </si>
  <si>
    <t>29.06.2020 14:35:49</t>
  </si>
  <si>
    <t>29.06.2020 14:35:51</t>
  </si>
  <si>
    <t>29.06.2020 14:35:52</t>
  </si>
  <si>
    <t>29.06.2020 14:35:54</t>
  </si>
  <si>
    <t>29.06.2020 14:35:55</t>
  </si>
  <si>
    <t>29.06.2020 14:35:57</t>
  </si>
  <si>
    <t>29.06.2020 14:36:00</t>
  </si>
  <si>
    <t>29.06.2020 14:36:01</t>
  </si>
  <si>
    <t>29.06.2020 14:36:03</t>
  </si>
  <si>
    <t>29.06.2020 14:36:04</t>
  </si>
  <si>
    <t>29.06.2020 14:36:12</t>
  </si>
  <si>
    <t>29.06.2020 14:36:13</t>
  </si>
  <si>
    <t>29.06.2020 14:36:15</t>
  </si>
  <si>
    <t>29.06.2020 14:36:16</t>
  </si>
  <si>
    <t>29.06.2020 14:36:18</t>
  </si>
  <si>
    <t>29.06.2020 14:36:19</t>
  </si>
  <si>
    <t>29.06.2020 14:36:21</t>
  </si>
  <si>
    <t>29.06.2020 14:37:13</t>
  </si>
  <si>
    <t>29.06.2020 14:37:50</t>
  </si>
  <si>
    <t>29.06.2020 14:37:51</t>
  </si>
  <si>
    <t>29.06.2020 14:37:53</t>
  </si>
  <si>
    <t>29.06.2020 14:37:54</t>
  </si>
  <si>
    <t>29.06.2020 14:37:56</t>
  </si>
  <si>
    <t>29.06.2020 14:37:57</t>
  </si>
  <si>
    <t>29.06.2020 14:38:55</t>
  </si>
  <si>
    <t>29.06.2020 14:38:56</t>
  </si>
  <si>
    <t>29.06.2020 14:38:58</t>
  </si>
  <si>
    <t>29.06.2020 14:38:59</t>
  </si>
  <si>
    <t>29.06.2020 14:39:01</t>
  </si>
  <si>
    <t>29.06.2020 14:39:26</t>
  </si>
  <si>
    <t>29.06.2020 14:39:32</t>
  </si>
  <si>
    <t>29.06.2020 14:39:34</t>
  </si>
  <si>
    <t>29.06.2020 14:39:35</t>
  </si>
  <si>
    <t>29.06.2020 14:39:37</t>
  </si>
  <si>
    <t>29.06.2020 14:39:39</t>
  </si>
  <si>
    <t>29.06.2020 14:39:40</t>
  </si>
  <si>
    <t>29.06.2020 14:39:42</t>
  </si>
  <si>
    <t>29.06.2020 14:39:43</t>
  </si>
  <si>
    <t>29.06.2020 14:40:07</t>
  </si>
  <si>
    <t>29.06.2020 14:40:12</t>
  </si>
  <si>
    <t>29.06.2020 14:40:13</t>
  </si>
  <si>
    <t>29.06.2020 14:40:15</t>
  </si>
  <si>
    <t>29.06.2020 14:40:16</t>
  </si>
  <si>
    <t>29.06.2020 14:40:18</t>
  </si>
  <si>
    <t>29.06.2020 14:40:19</t>
  </si>
  <si>
    <t>29.06.2020 14:40:27</t>
  </si>
  <si>
    <t>29.06.2020 14:40:28</t>
  </si>
  <si>
    <t>29.06.2020 14:40:30</t>
  </si>
  <si>
    <t>29.06.2020 14:40:31</t>
  </si>
  <si>
    <t>29.06.2020 14:40:33</t>
  </si>
  <si>
    <t>29.06.2020 14:40:34</t>
  </si>
  <si>
    <t>29.06.2020 14:42:59</t>
  </si>
  <si>
    <t>29.06.2020 14:43:00</t>
  </si>
  <si>
    <t>29.06.2020 14:43:02</t>
  </si>
  <si>
    <t>29.06.2020 14:43:06</t>
  </si>
  <si>
    <t>29.06.2020 14:43:29</t>
  </si>
  <si>
    <t>29.06.2020 14:43:30</t>
  </si>
  <si>
    <t>29.06.2020 14:43:32</t>
  </si>
  <si>
    <t>29.06.2020 14:43:33</t>
  </si>
  <si>
    <t>29.06.2020 14:43:35</t>
  </si>
  <si>
    <t>29.06.2020 14:43:36</t>
  </si>
  <si>
    <t>29.06.2020 14:43:58</t>
  </si>
  <si>
    <t>29.06.2020 14:43:59</t>
  </si>
  <si>
    <t>29.06.2020 14:44:01</t>
  </si>
  <si>
    <t>29.06.2020 14:44:02</t>
  </si>
  <si>
    <t>29.06.2020 14:44:04</t>
  </si>
  <si>
    <t>29.06.2020 14:44:05</t>
  </si>
  <si>
    <t>29.06.2020 14:44:39</t>
  </si>
  <si>
    <t>29.06.2020 14:44:40</t>
  </si>
  <si>
    <t>29.06.2020 14:44:42</t>
  </si>
  <si>
    <t>29.06.2020 14:44:43</t>
  </si>
  <si>
    <t>29.06.2020 14:44:45</t>
  </si>
  <si>
    <t>29.06.2020 14:44:46</t>
  </si>
  <si>
    <t>29.06.2020 14:44:48</t>
  </si>
  <si>
    <t>29.06.2020 14:44:54</t>
  </si>
  <si>
    <t>29.06.2020 14:44:55</t>
  </si>
  <si>
    <t>29.06.2020 14:44:57</t>
  </si>
  <si>
    <t>29.06.2020 14:44:58</t>
  </si>
  <si>
    <t>29.06.2020 14:45:00</t>
  </si>
  <si>
    <t>29.06.2020 14:45:01</t>
  </si>
  <si>
    <t>29.06.2020 14:45:03</t>
  </si>
  <si>
    <t>29.06.2020 14:45:04</t>
  </si>
  <si>
    <t>29.06.2020 14:46:44</t>
  </si>
  <si>
    <t>29.06.2020 14:46:45</t>
  </si>
  <si>
    <t>29.06.2020 14:46:47</t>
  </si>
  <si>
    <t>29.06.2020 14:46:48</t>
  </si>
  <si>
    <t>29.06.2020 14:46:50</t>
  </si>
  <si>
    <t>29.06.2020 14:50:06</t>
  </si>
  <si>
    <t>29.06.2020 14:50:09</t>
  </si>
  <si>
    <t>29.06.2020 14:50:10</t>
  </si>
  <si>
    <t>29.06.2020 14:51:47</t>
  </si>
  <si>
    <t>29.06.2020 14:51:50</t>
  </si>
  <si>
    <t>29.06.2020 14:51:51</t>
  </si>
  <si>
    <t>29.06.2020 14:51:53</t>
  </si>
  <si>
    <t>29.06.2020 14:51:54</t>
  </si>
  <si>
    <t>29.06.2020 14:51:56</t>
  </si>
  <si>
    <t>29.06.2020 14:51:57</t>
  </si>
  <si>
    <t>29.06.2020 14:52:01</t>
  </si>
  <si>
    <t>29.06.2020 14:52:06</t>
  </si>
  <si>
    <t>29.06.2020 14:52:07</t>
  </si>
  <si>
    <t>29.06.2020 14:53:18</t>
  </si>
  <si>
    <t>29.06.2020 14:53:19</t>
  </si>
  <si>
    <t>29.06.2020 14:53:25</t>
  </si>
  <si>
    <t>29.06.2020 14:53:27</t>
  </si>
  <si>
    <t>29.06.2020 14:53:28</t>
  </si>
  <si>
    <t>29.06.2020 14:53:30</t>
  </si>
  <si>
    <t>29.06.2020 14:53:31</t>
  </si>
  <si>
    <t>29.06.2020 14:53:33</t>
  </si>
  <si>
    <t>29.06.2020 14:53:34</t>
  </si>
  <si>
    <t>29.06.2020 14:53:36</t>
  </si>
  <si>
    <t>29.06.2020 14:54:41</t>
  </si>
  <si>
    <t>29.06.2020 14:54:42</t>
  </si>
  <si>
    <t>29.06.2020 14:54:50</t>
  </si>
  <si>
    <t>29.06.2020 14:54:51</t>
  </si>
  <si>
    <t>29.06.2020 14:54:53</t>
  </si>
  <si>
    <t>29.06.2020 14:54:54</t>
  </si>
  <si>
    <t>29.06.2020 14:54:56</t>
  </si>
  <si>
    <t>29.06.2020 14:54:57</t>
  </si>
  <si>
    <t>29.06.2020 14:56:21</t>
  </si>
  <si>
    <t>29.06.2020 14:56:24</t>
  </si>
  <si>
    <t>29.06.2020 14:56:28</t>
  </si>
  <si>
    <t>29.06.2020 14:56:30</t>
  </si>
  <si>
    <t>29.06.2020 14:56:31</t>
  </si>
  <si>
    <t>29.06.2020 14:56:33</t>
  </si>
  <si>
    <t>29.06.2020 14:56:34</t>
  </si>
  <si>
    <t>29.06.2020 14:56:39</t>
  </si>
  <si>
    <t>29.06.2020 14:56:43</t>
  </si>
  <si>
    <t>29.06.2020 14:56:45</t>
  </si>
  <si>
    <t>29.06.2020 14:56:46</t>
  </si>
  <si>
    <t>29.06.2020 14:58:28</t>
  </si>
  <si>
    <t>29.06.2020 14:58:31</t>
  </si>
  <si>
    <t>29.06.2020 14:58:36</t>
  </si>
  <si>
    <t>29.06.2020 14:58:37</t>
  </si>
  <si>
    <t>29.06.2020 14:58:39</t>
  </si>
  <si>
    <t>29.06.2020 14:58:40</t>
  </si>
  <si>
    <t>29.06.2020 14:58:42</t>
  </si>
  <si>
    <t>29.06.2020 14:58:43</t>
  </si>
  <si>
    <t>29.06.2020 14:58:45</t>
  </si>
  <si>
    <t>29.06.2020 14:58:56</t>
  </si>
  <si>
    <t>29.06.2020 14:58:57</t>
  </si>
  <si>
    <t>29.06.2020 14:58:59</t>
  </si>
  <si>
    <t>29.06.2020 14:59:00</t>
  </si>
  <si>
    <t>29.06.2020 14:59:02</t>
  </si>
  <si>
    <t>29.06.2020 14:59:03</t>
  </si>
  <si>
    <t>29.06.2020 14:59:05</t>
  </si>
  <si>
    <t>29.06.2020 14:59:08</t>
  </si>
  <si>
    <t>29.06.2020 14:59:09</t>
  </si>
  <si>
    <t>29.06.2020 14:59:11</t>
  </si>
  <si>
    <t>29.06.2020 14:59:30</t>
  </si>
  <si>
    <t>29.06.2020 14:59:38</t>
  </si>
  <si>
    <t>29.06.2020 14:59:39</t>
  </si>
  <si>
    <t>29.06.2020 14:59:41</t>
  </si>
  <si>
    <t>29.06.2020 14:59:53</t>
  </si>
  <si>
    <t>29.06.2020 14:59:57</t>
  </si>
  <si>
    <t>29.06.2020 15:00:00</t>
  </si>
  <si>
    <t>29.06.2020 15:00:06</t>
  </si>
  <si>
    <t>29.06.2020 15:00:10</t>
  </si>
  <si>
    <t>29.06.2020 15:00:12</t>
  </si>
  <si>
    <t>29.06.2020 15:00:13</t>
  </si>
  <si>
    <t>29.06.2020 15:00:15</t>
  </si>
  <si>
    <t>29.06.2020 15:00:16</t>
  </si>
  <si>
    <t>29.06.2020 15:00:18</t>
  </si>
  <si>
    <t>29.06.2020 15:02:30</t>
  </si>
  <si>
    <t>29.06.2020 15:02:31</t>
  </si>
  <si>
    <t>29.06.2020 15:02:40</t>
  </si>
  <si>
    <t>29.06.2020 15:02:42</t>
  </si>
  <si>
    <t>29.06.2020 15:02:43</t>
  </si>
  <si>
    <t>29.06.2020 15:02:45</t>
  </si>
  <si>
    <t>29.06.2020 15:02:46</t>
  </si>
  <si>
    <t>29.06.2020 15:02:48</t>
  </si>
  <si>
    <t>29.06.2020 15:03:42</t>
  </si>
  <si>
    <t>29.06.2020 15:03:44</t>
  </si>
  <si>
    <t>29.06.2020 15:03:45</t>
  </si>
  <si>
    <t>29.06.2020 15:03:47</t>
  </si>
  <si>
    <t>29.06.2020 15:03:48</t>
  </si>
  <si>
    <t>29.06.2020 15:03:50</t>
  </si>
  <si>
    <t>29.06.2020 15:05:10</t>
  </si>
  <si>
    <t>29.06.2020 15:05:12</t>
  </si>
  <si>
    <t>29.06.2020 15:05:13</t>
  </si>
  <si>
    <t>29.06.2020 15:05:15</t>
  </si>
  <si>
    <t>29.06.2020 15:05:16</t>
  </si>
  <si>
    <t>29.06.2020 15:05:18</t>
  </si>
  <si>
    <t>29.06.2020 15:05:19</t>
  </si>
  <si>
    <t>29.06.2020 15:05:21</t>
  </si>
  <si>
    <t>29.06.2020 15:05:22</t>
  </si>
  <si>
    <t>29.06.2020 15:05:24</t>
  </si>
  <si>
    <t>29.06.2020 15:05:25</t>
  </si>
  <si>
    <t>29.06.2020 15:05:27</t>
  </si>
  <si>
    <t>29.06.2020 15:05:28</t>
  </si>
  <si>
    <t>29.06.2020 15:05:46</t>
  </si>
  <si>
    <t>29.06.2020 15:05:51</t>
  </si>
  <si>
    <t>29.06.2020 15:05:59</t>
  </si>
  <si>
    <t>29.06.2020 15:06:35</t>
  </si>
  <si>
    <t>29.06.2020 15:06:36</t>
  </si>
  <si>
    <t>29.06.2020 15:06:38</t>
  </si>
  <si>
    <t>29.06.2020 15:06:39</t>
  </si>
  <si>
    <t>29.06.2020 15:06:41</t>
  </si>
  <si>
    <t>29.06.2020 15:06:42</t>
  </si>
  <si>
    <t>29.06.2020 15:06:44</t>
  </si>
  <si>
    <t>29.06.2020 15:06:45</t>
  </si>
  <si>
    <t>29.06.2020 15:06:47</t>
  </si>
  <si>
    <t>29.06.2020 15:07:13</t>
  </si>
  <si>
    <t>29.06.2020 15:07:15</t>
  </si>
  <si>
    <t>29.06.2020 15:07:16</t>
  </si>
  <si>
    <t>29.06.2020 15:07:18</t>
  </si>
  <si>
    <t>29.06.2020 15:07:19</t>
  </si>
  <si>
    <t>29.06.2020 15:07:21</t>
  </si>
  <si>
    <t>29.06.2020 15:07:22</t>
  </si>
  <si>
    <t>29.06.2020 15:07:24</t>
  </si>
  <si>
    <t>29.06.2020 15:07:27</t>
  </si>
  <si>
    <t>29.06.2020 15:08:54</t>
  </si>
  <si>
    <t>29.06.2020 15:09:01</t>
  </si>
  <si>
    <t>29.06.2020 15:09:03</t>
  </si>
  <si>
    <t>29.06.2020 15:09:04</t>
  </si>
  <si>
    <t>29.06.2020 15:09:06</t>
  </si>
  <si>
    <t>29.06.2020 15:09:07</t>
  </si>
  <si>
    <t>29.06.2020 15:09:09</t>
  </si>
  <si>
    <t>29.06.2020 15:09:10</t>
  </si>
  <si>
    <t>29.06.2020 15:09:51</t>
  </si>
  <si>
    <t>29.06.2020 15:09:53</t>
  </si>
  <si>
    <t>29.06.2020 15:09:54</t>
  </si>
  <si>
    <t>29.06.2020 15:09:56</t>
  </si>
  <si>
    <t>29.06.2020 15:09:57</t>
  </si>
  <si>
    <t>29.06.2020 15:09:59</t>
  </si>
  <si>
    <t>29.06.2020 15:10:03</t>
  </si>
  <si>
    <t>29.06.2020 15:10:05</t>
  </si>
  <si>
    <t>29.06.2020 15:10:06</t>
  </si>
  <si>
    <t>29.06.2020 15:10:08</t>
  </si>
  <si>
    <t>29.06.2020 15:10:09</t>
  </si>
  <si>
    <t>29.06.2020 15:10:11</t>
  </si>
  <si>
    <t>29.06.2020 15:10:18</t>
  </si>
  <si>
    <t>29.06.2020 15:10:20</t>
  </si>
  <si>
    <t>29.06.2020 15:10:53</t>
  </si>
  <si>
    <t>29.06.2020 15:10:54</t>
  </si>
  <si>
    <t>29.06.2020 15:10:56</t>
  </si>
  <si>
    <t>29.06.2020 15:10:57</t>
  </si>
  <si>
    <t>29.06.2020 15:10:59</t>
  </si>
  <si>
    <t>29.06.2020 15:11:00</t>
  </si>
  <si>
    <t>29.06.2020 15:11:02</t>
  </si>
  <si>
    <t>29.06.2020 15:11:03</t>
  </si>
  <si>
    <t>29.06.2020 15:11:05</t>
  </si>
  <si>
    <t>29.06.2020 15:11:06</t>
  </si>
  <si>
    <t>29.06.2020 15:11:08</t>
  </si>
  <si>
    <t>29.06.2020 15:11:09</t>
  </si>
  <si>
    <t>29.06.2020 15:11:11</t>
  </si>
  <si>
    <t>29.06.2020 15:11:12</t>
  </si>
  <si>
    <t>29.06.2020 15:11:22</t>
  </si>
  <si>
    <t>29.06.2020 15:14:12</t>
  </si>
  <si>
    <t>29.06.2020 15:14:24</t>
  </si>
  <si>
    <t>29.06.2020 15:14:25</t>
  </si>
  <si>
    <t>29.06.2020 15:14:28</t>
  </si>
  <si>
    <t>29.06.2020 15:14:30</t>
  </si>
  <si>
    <t>29.06.2020 15:14:31</t>
  </si>
  <si>
    <t>29.06.2020 15:14:33</t>
  </si>
  <si>
    <t>29.06.2020 15:14:34</t>
  </si>
  <si>
    <t>29.06.2020 15:14:36</t>
  </si>
  <si>
    <t>29.06.2020 15:14:37</t>
  </si>
  <si>
    <t>29.06.2020 15:17:47</t>
  </si>
  <si>
    <t>29.06.2020 15:17:54</t>
  </si>
  <si>
    <t>29.06.2020 15:17:56</t>
  </si>
  <si>
    <t>29.06.2020 15:17:57</t>
  </si>
  <si>
    <t>29.06.2020 15:17:59</t>
  </si>
  <si>
    <t>29.06.2020 15:18:00</t>
  </si>
  <si>
    <t>29.06.2020 15:18:02</t>
  </si>
  <si>
    <t>29.06.2020 15:18:03</t>
  </si>
  <si>
    <t>29.06.2020 15:18:05</t>
  </si>
  <si>
    <t>29.06.2020 15:18:41</t>
  </si>
  <si>
    <t>29.06.2020 15:18:42</t>
  </si>
  <si>
    <t>29.06.2020 15:18:44</t>
  </si>
  <si>
    <t>29.06.2020 15:18:45</t>
  </si>
  <si>
    <t>29.06.2020 15:18:47</t>
  </si>
  <si>
    <t>29.06.2020 15:19:18</t>
  </si>
  <si>
    <t>29.06.2020 15:19:19</t>
  </si>
  <si>
    <t>29.06.2020 15:19:21</t>
  </si>
  <si>
    <t>29.06.2020 15:19:22</t>
  </si>
  <si>
    <t>29.06.2020 15:20:51</t>
  </si>
  <si>
    <t>29.06.2020 15:21:01</t>
  </si>
  <si>
    <t>29.06.2020 15:21:04</t>
  </si>
  <si>
    <t>29.06.2020 15:21:06</t>
  </si>
  <si>
    <t>29.06.2020 15:21:07</t>
  </si>
  <si>
    <t>29.06.2020 15:21:09</t>
  </si>
  <si>
    <t>29.06.2020 15:21:10</t>
  </si>
  <si>
    <t>29.06.2020 15:21:12</t>
  </si>
  <si>
    <t>29.06.2020 15:21:25</t>
  </si>
  <si>
    <t>29.06.2020 15:21:37</t>
  </si>
  <si>
    <t>29.06.2020 15:21:39</t>
  </si>
  <si>
    <t>29.06.2020 15:21:40</t>
  </si>
  <si>
    <t>29.06.2020 15:21:42</t>
  </si>
  <si>
    <t>29.06.2020 15:21:57</t>
  </si>
  <si>
    <t>29.06.2020 15:22:00</t>
  </si>
  <si>
    <t>29.06.2020 15:22:05</t>
  </si>
  <si>
    <t>29.06.2020 15:22:06</t>
  </si>
  <si>
    <t>29.06.2020 15:22:08</t>
  </si>
  <si>
    <t>29.06.2020 15:22:09</t>
  </si>
  <si>
    <t>29.06.2020 15:22:11</t>
  </si>
  <si>
    <t>29.06.2020 15:22:12</t>
  </si>
  <si>
    <t>29.06.2020 15:22:30</t>
  </si>
  <si>
    <t>29.06.2020 15:23:47</t>
  </si>
  <si>
    <t>29.06.2020 15:23:48</t>
  </si>
  <si>
    <t>29.06.2020 15:23:50</t>
  </si>
  <si>
    <t>29.06.2020 15:23:51</t>
  </si>
  <si>
    <t>29.06.2020 15:23:53</t>
  </si>
  <si>
    <t>29.06.2020 15:23:57</t>
  </si>
  <si>
    <t>29.06.2020 15:23:59</t>
  </si>
  <si>
    <t>29.06.2020 15:24:29</t>
  </si>
  <si>
    <t>29.06.2020 15:24:30</t>
  </si>
  <si>
    <t>29.06.2020 15:24:32</t>
  </si>
  <si>
    <t>29.06.2020 15:24:36</t>
  </si>
  <si>
    <t>29.06.2020 15:24:38</t>
  </si>
  <si>
    <t>29.06.2020 15:24:43</t>
  </si>
  <si>
    <t>29.06.2020 15:24:44</t>
  </si>
  <si>
    <t>29.06.2020 15:24:46</t>
  </si>
  <si>
    <t>29.06.2020 15:24:47</t>
  </si>
  <si>
    <t>29.06.2020 15:24:49</t>
  </si>
  <si>
    <t>29.06.2020 15:24:50</t>
  </si>
  <si>
    <t>29.06.2020 15:25:21</t>
  </si>
  <si>
    <t>29.06.2020 15:25:22</t>
  </si>
  <si>
    <t>29.06.2020 15:25:24</t>
  </si>
  <si>
    <t>29.06.2020 15:25:25</t>
  </si>
  <si>
    <t>29.06.2020 15:25:27</t>
  </si>
  <si>
    <t>29.06.2020 15:27:18</t>
  </si>
  <si>
    <t>29.06.2020 15:27:19</t>
  </si>
  <si>
    <t>29.06.2020 15:27:21</t>
  </si>
  <si>
    <t>29.06.2020 15:27:22</t>
  </si>
  <si>
    <t>29.06.2020 15:27:24</t>
  </si>
  <si>
    <t>29.06.2020 15:27:25</t>
  </si>
  <si>
    <t>29.06.2020 15:27:28</t>
  </si>
  <si>
    <t>29.06.2020 15:27:30</t>
  </si>
  <si>
    <t>29.06.2020 15:27:42</t>
  </si>
  <si>
    <t>29.06.2020 15:27:43</t>
  </si>
  <si>
    <t>29.06.2020 15:27:45</t>
  </si>
  <si>
    <t>29.06.2020 15:27:46</t>
  </si>
  <si>
    <t>29.06.2020 15:27:48</t>
  </si>
  <si>
    <t>29.06.2020 15:27:52</t>
  </si>
  <si>
    <t>29.06.2020 15:29:13</t>
  </si>
  <si>
    <t>29.06.2020 15:30:12</t>
  </si>
  <si>
    <t>29.06.2020 15:30:13</t>
  </si>
  <si>
    <t>29.06.2020 15:30:15</t>
  </si>
  <si>
    <t>29.06.2020 15:30:16</t>
  </si>
  <si>
    <t>29.06.2020 15:30:18</t>
  </si>
  <si>
    <t>29.06.2020 15:30:21</t>
  </si>
  <si>
    <t>29.06.2020 15:30:22</t>
  </si>
  <si>
    <t>29.06.2020 15:30:40</t>
  </si>
  <si>
    <t>29.06.2020 15:30:46</t>
  </si>
  <si>
    <t>29.06.2020 15:30:48</t>
  </si>
  <si>
    <t>29.06.2020 15:30:49</t>
  </si>
  <si>
    <t>29.06.2020 15:30:51</t>
  </si>
  <si>
    <t>29.06.2020 15:30:52</t>
  </si>
  <si>
    <t>29.06.2020 15:30:54</t>
  </si>
  <si>
    <t>29.06.2020 15:30:59</t>
  </si>
  <si>
    <t>29.06.2020 15:31:03</t>
  </si>
  <si>
    <t>29.06.2020 15:31:05</t>
  </si>
  <si>
    <t>29.06.2020 15:31:06</t>
  </si>
  <si>
    <t>29.06.2020 15:31:08</t>
  </si>
  <si>
    <t>29.06.2020 15:31:09</t>
  </si>
  <si>
    <t>29.06.2020 15:31:11</t>
  </si>
  <si>
    <t>29.06.2020 15:31:17</t>
  </si>
  <si>
    <t>29.06.2020 15:31:21</t>
  </si>
  <si>
    <t>29.06.2020 15:31:42</t>
  </si>
  <si>
    <t>29.06.2020 15:31:45</t>
  </si>
  <si>
    <t>29.06.2020 15:31:53</t>
  </si>
  <si>
    <t>29.06.2020 15:31:54</t>
  </si>
  <si>
    <t>29.06.2020 15:31:57</t>
  </si>
  <si>
    <t>29.06.2020 15:31:59</t>
  </si>
  <si>
    <t>29.06.2020 15:32:08</t>
  </si>
  <si>
    <t>29.06.2020 15:32:09</t>
  </si>
  <si>
    <t>29.06.2020 15:32:11</t>
  </si>
  <si>
    <t>29.06.2020 15:32:12</t>
  </si>
  <si>
    <t>29.06.2020 15:32:14</t>
  </si>
  <si>
    <t>29.06.2020 15:32:15</t>
  </si>
  <si>
    <t>29.06.2020 15:32:17</t>
  </si>
  <si>
    <t>29.06.2020 15:32:23</t>
  </si>
  <si>
    <t>29.06.2020 15:32:25</t>
  </si>
  <si>
    <t>29.06.2020 15:32:26</t>
  </si>
  <si>
    <t>29.06.2020 15:32:28</t>
  </si>
  <si>
    <t>29.06.2020 15:32:34</t>
  </si>
  <si>
    <t>29.06.2020 15:32:41</t>
  </si>
  <si>
    <t>29.06.2020 15:32:43</t>
  </si>
  <si>
    <t>29.06.2020 15:33:34</t>
  </si>
  <si>
    <t>29.06.2020 15:33:36</t>
  </si>
  <si>
    <t>29.06.2020 15:33:37</t>
  </si>
  <si>
    <t>29.06.2020 15:33:39</t>
  </si>
  <si>
    <t>29.06.2020 15:33:40</t>
  </si>
  <si>
    <t>29.06.2020 15:33:42</t>
  </si>
  <si>
    <t>29.06.2020 15:33:45</t>
  </si>
  <si>
    <t>29.06.2020 15:34:25</t>
  </si>
  <si>
    <t>29.06.2020 15:34:27</t>
  </si>
  <si>
    <t>29.06.2020 15:34:28</t>
  </si>
  <si>
    <t>29.06.2020 15:34:30</t>
  </si>
  <si>
    <t>29.06.2020 15:34:37</t>
  </si>
  <si>
    <t>29.06.2020 15:34:39</t>
  </si>
  <si>
    <t>29.06.2020 15:34:57</t>
  </si>
  <si>
    <t>29.06.2020 15:34:59</t>
  </si>
  <si>
    <t>29.06.2020 15:35:00</t>
  </si>
  <si>
    <t>29.06.2020 15:35:02</t>
  </si>
  <si>
    <t>29.06.2020 15:35:08</t>
  </si>
  <si>
    <t>29.06.2020 15:35:09</t>
  </si>
  <si>
    <t>29.06.2020 15:35:11</t>
  </si>
  <si>
    <t>29.06.2020 15:35:14</t>
  </si>
  <si>
    <t>29.06.2020 15:35:18</t>
  </si>
  <si>
    <t>29.06.2020 15:35:20</t>
  </si>
  <si>
    <t>29.06.2020 15:35:21</t>
  </si>
  <si>
    <t>29.06.2020 15:35:36</t>
  </si>
  <si>
    <t>29.06.2020 15:35:59</t>
  </si>
  <si>
    <t>29.06.2020 15:37:00</t>
  </si>
  <si>
    <t>29.06.2020 15:37:06</t>
  </si>
  <si>
    <t>29.06.2020 15:37:07</t>
  </si>
  <si>
    <t>29.06.2020 15:37:09</t>
  </si>
  <si>
    <t>29.06.2020 15:37:10</t>
  </si>
  <si>
    <t>29.06.2020 15:37:12</t>
  </si>
  <si>
    <t>29.06.2020 15:37:13</t>
  </si>
  <si>
    <t>29.06.2020 15:39:54</t>
  </si>
  <si>
    <t>29.06.2020 15:42:09</t>
  </si>
  <si>
    <t>29.06.2020 15:42:10</t>
  </si>
  <si>
    <t>29.06.2020 15:42:12</t>
  </si>
  <si>
    <t>29.06.2020 15:42:13</t>
  </si>
  <si>
    <t>29.06.2020 15:42:15</t>
  </si>
  <si>
    <t>29.06.2020 15:42:21</t>
  </si>
  <si>
    <t>29.06.2020 15:45:04</t>
  </si>
  <si>
    <t>29.06.2020 15:45:06</t>
  </si>
  <si>
    <t>29.06.2020 15:45:07</t>
  </si>
  <si>
    <t>29.06.2020 15:45:09</t>
  </si>
  <si>
    <t>29.06.2020 15:45:10</t>
  </si>
  <si>
    <t>29.06.2020 15:45:12</t>
  </si>
  <si>
    <t>29.06.2020 15:46:37</t>
  </si>
  <si>
    <t>29.06.2020 15:46:41</t>
  </si>
  <si>
    <t>29.06.2020 15:46:43</t>
  </si>
  <si>
    <t>29.06.2020 15:46:45</t>
  </si>
  <si>
    <t>29.06.2020 15:46:46</t>
  </si>
  <si>
    <t>29.06.2020 15:46:48</t>
  </si>
  <si>
    <t>29.06.2020 15:46:49</t>
  </si>
  <si>
    <t>29.06.2020 15:46:51</t>
  </si>
  <si>
    <t>29.06.2020 15:46:53</t>
  </si>
  <si>
    <t>29.06.2020 15:46:56</t>
  </si>
  <si>
    <t>29.06.2020 15:46:59</t>
  </si>
  <si>
    <t>29.06.2020 15:47:02</t>
  </si>
  <si>
    <t>29.06.2020 15:47:03</t>
  </si>
  <si>
    <t>29.06.2020 15:47:05</t>
  </si>
  <si>
    <t>29.06.2020 15:47:06</t>
  </si>
  <si>
    <t>29.06.2020 15:47:08</t>
  </si>
  <si>
    <t>29.06.2020 15:48:44</t>
  </si>
  <si>
    <t>29.06.2020 15:48:48</t>
  </si>
  <si>
    <t>29.06.2020 15:48:50</t>
  </si>
  <si>
    <t>29.06.2020 15:50:06</t>
  </si>
  <si>
    <t>29.06.2020 15:50:07</t>
  </si>
  <si>
    <t>29.06.2020 15:50:09</t>
  </si>
  <si>
    <t>29.06.2020 15:50:13</t>
  </si>
  <si>
    <t>29.06.2020 15:50:15</t>
  </si>
  <si>
    <t>29.06.2020 15:50:16</t>
  </si>
  <si>
    <t>29.06.2020 15:50:18</t>
  </si>
  <si>
    <t>29.06.2020 15:50:19</t>
  </si>
  <si>
    <t>29.06.2020 15:50:21</t>
  </si>
  <si>
    <t>29.06.2020 15:52:09</t>
  </si>
  <si>
    <t>29.06.2020 15:52:10</t>
  </si>
  <si>
    <t>29.06.2020 15:52:12</t>
  </si>
  <si>
    <t>29.06.2020 15:52:13</t>
  </si>
  <si>
    <t>29.06.2020 15:52:15</t>
  </si>
  <si>
    <t>29.06.2020 15:53:01</t>
  </si>
  <si>
    <t>29.06.2020 15:53:03</t>
  </si>
  <si>
    <t>29.06.2020 15:53:04</t>
  </si>
  <si>
    <t>29.06.2020 15:53:06</t>
  </si>
  <si>
    <t>29.06.2020 15:53:07</t>
  </si>
  <si>
    <t>29.06.2020 15:53:09</t>
  </si>
  <si>
    <t>29.06.2020 15:53:10</t>
  </si>
  <si>
    <t>29.06.2020 15:53:12</t>
  </si>
  <si>
    <t>29.06.2020 15:53:13</t>
  </si>
  <si>
    <t>29.06.2020 15:54:56</t>
  </si>
  <si>
    <t>29.06.2020 15:54:57</t>
  </si>
  <si>
    <t>29.06.2020 15:55:02</t>
  </si>
  <si>
    <t>29.06.2020 15:55:03</t>
  </si>
  <si>
    <t>29.06.2020 15:55:05</t>
  </si>
  <si>
    <t>29.06.2020 15:55:06</t>
  </si>
  <si>
    <t>29.06.2020 15:55:08</t>
  </si>
  <si>
    <t>29.06.2020 15:55:09</t>
  </si>
  <si>
    <t>29.06.2020 15:55:26</t>
  </si>
  <si>
    <t>29.06.2020 15:55:27</t>
  </si>
  <si>
    <t>29.06.2020 15:55:29</t>
  </si>
  <si>
    <t>29.06.2020 15:55:30</t>
  </si>
  <si>
    <t>29.06.2020 15:55:32</t>
  </si>
  <si>
    <t>29.06.2020 15:55:33</t>
  </si>
  <si>
    <t>29.06.2020 15:55:50</t>
  </si>
  <si>
    <t>29.06.2020 15:55:51</t>
  </si>
  <si>
    <t>29.06.2020 15:55:53</t>
  </si>
  <si>
    <t>29.06.2020 15:55:54</t>
  </si>
  <si>
    <t>29.06.2020 15:55:56</t>
  </si>
  <si>
    <t>29.06.2020 15:55:59</t>
  </si>
  <si>
    <t>29.06.2020 15:58:06</t>
  </si>
  <si>
    <t>29.06.2020 15:58:07</t>
  </si>
  <si>
    <t>29.06.2020 15:58:09</t>
  </si>
  <si>
    <t>29.06.2020 15:58:10</t>
  </si>
  <si>
    <t>29.06.2020 15:58:12</t>
  </si>
  <si>
    <t>29.06.2020 15:58:13</t>
  </si>
  <si>
    <t>29.06.2020 15:58:15</t>
  </si>
  <si>
    <t>29.06.2020 15:58:16</t>
  </si>
  <si>
    <t>29.06.2020 15:58:18</t>
  </si>
  <si>
    <t>29.06.2020 15:58:19</t>
  </si>
  <si>
    <t>29.06.2020 15:58:21</t>
  </si>
  <si>
    <t>29.06.2020 15:58:22</t>
  </si>
  <si>
    <t>29.06.2020 15:58:24</t>
  </si>
  <si>
    <t>29.06.2020 15:58:46</t>
  </si>
  <si>
    <t>29.06.2020 15:58:48</t>
  </si>
  <si>
    <t>29.06.2020 15:58:55</t>
  </si>
  <si>
    <t>29.06.2020 15:58:57</t>
  </si>
  <si>
    <t>29.06.2020 15:58:58</t>
  </si>
  <si>
    <t>29.06.2020 15:59:00</t>
  </si>
  <si>
    <t>29.06.2020 15:59:04</t>
  </si>
  <si>
    <t>29.06.2020 15:59:06</t>
  </si>
  <si>
    <t>29.06.2020 15:59:27</t>
  </si>
  <si>
    <t>29.06.2020 15:59:32</t>
  </si>
  <si>
    <t>29.06.2020 15:59:33</t>
  </si>
  <si>
    <t>29.06.2020 15:59:36</t>
  </si>
  <si>
    <t>29.06.2020 15:59:38</t>
  </si>
  <si>
    <t>29.06.2020 15:59:39</t>
  </si>
  <si>
    <t>29.06.2020 15:59:41</t>
  </si>
  <si>
    <t>29.06.2020 16:01:12</t>
  </si>
  <si>
    <t>29.06.2020 16:01:13</t>
  </si>
  <si>
    <t>29.06.2020 16:01:15</t>
  </si>
  <si>
    <t>29.06.2020 16:01:16</t>
  </si>
  <si>
    <t>29.06.2020 16:01:18</t>
  </si>
  <si>
    <t>29.06.2020 16:01:19</t>
  </si>
  <si>
    <t>29.06.2020 16:01:34</t>
  </si>
  <si>
    <t>29.06.2020 16:02:34</t>
  </si>
  <si>
    <t>29.06.2020 16:03:53</t>
  </si>
  <si>
    <t>29.06.2020 16:03:54</t>
  </si>
  <si>
    <t>29.06.2020 16:04:00</t>
  </si>
  <si>
    <t>29.06.2020 16:04:01</t>
  </si>
  <si>
    <t>29.06.2020 16:04:04</t>
  </si>
  <si>
    <t>29.06.2020 16:04:06</t>
  </si>
  <si>
    <t>29.06.2020 16:04:07</t>
  </si>
  <si>
    <t>29.06.2020 16:04:09</t>
  </si>
  <si>
    <t>29.06.2020 16:04:10</t>
  </si>
  <si>
    <t>29.06.2020 16:04:15</t>
  </si>
  <si>
    <t>29.06.2020 16:04:16</t>
  </si>
  <si>
    <t>29.06.2020 16:07:57</t>
  </si>
  <si>
    <t>29.06.2020 16:09:34</t>
  </si>
  <si>
    <t>29.06.2020 16:09:36</t>
  </si>
  <si>
    <t>29.06.2020 16:09:37</t>
  </si>
  <si>
    <t>29.06.2020 16:09:39</t>
  </si>
  <si>
    <t>29.06.2020 16:09:44</t>
  </si>
  <si>
    <t>29.06.2020 16:09:45</t>
  </si>
  <si>
    <t>29.06.2020 16:10:03</t>
  </si>
  <si>
    <t>29.06.2020 16:10:09</t>
  </si>
  <si>
    <t>29.06.2020 16:10:10</t>
  </si>
  <si>
    <t>29.06.2020 16:10:12</t>
  </si>
  <si>
    <t>29.06.2020 16:10:13</t>
  </si>
  <si>
    <t>29.06.2020 16:10:15</t>
  </si>
  <si>
    <t>29.06.2020 16:10:16</t>
  </si>
  <si>
    <t>29.06.2020 16:10:21</t>
  </si>
  <si>
    <t>29.06.2020 16:10:22</t>
  </si>
  <si>
    <t>29.06.2020 16:10:24</t>
  </si>
  <si>
    <t>29.06.2020 16:10:30</t>
  </si>
  <si>
    <t>29.06.2020 16:10:31</t>
  </si>
  <si>
    <t>29.06.2020 16:10:33</t>
  </si>
  <si>
    <t>29.06.2020 16:10:34</t>
  </si>
  <si>
    <t>29.06.2020 16:10:36</t>
  </si>
  <si>
    <t>29.06.2020 16:10:37</t>
  </si>
  <si>
    <t>29.06.2020 16:10:40</t>
  </si>
  <si>
    <t>29.06.2020 16:13:12</t>
  </si>
  <si>
    <t>29.06.2020 16:13:13</t>
  </si>
  <si>
    <t>29.06.2020 16:13:15</t>
  </si>
  <si>
    <t>29.06.2020 16:13:16</t>
  </si>
  <si>
    <t>29.06.2020 16:13:18</t>
  </si>
  <si>
    <t>29.06.2020 16:13:21</t>
  </si>
  <si>
    <t>29.06.2020 16:13:22</t>
  </si>
  <si>
    <t>29.06.2020 16:13:25</t>
  </si>
  <si>
    <t>29.06.2020 16:15:01</t>
  </si>
  <si>
    <t>29.06.2020 16:15:03</t>
  </si>
  <si>
    <t>29.06.2020 16:15:04</t>
  </si>
  <si>
    <t>29.06.2020 16:15:06</t>
  </si>
  <si>
    <t>29.06.2020 16:15:07</t>
  </si>
  <si>
    <t>29.06.2020 16:15:09</t>
  </si>
  <si>
    <t>29.06.2020 16:15:10</t>
  </si>
  <si>
    <t>29.06.2020 16:17:06</t>
  </si>
  <si>
    <t>29.06.2020 16:17:12</t>
  </si>
  <si>
    <t>29.06.2020 16:17:13</t>
  </si>
  <si>
    <t>29.06.2020 16:17:15</t>
  </si>
  <si>
    <t>29.06.2020 16:17:16</t>
  </si>
  <si>
    <t>29.06.2020 16:17:18</t>
  </si>
  <si>
    <t>29.06.2020 16:17:28</t>
  </si>
  <si>
    <t>29.06.2020 16:17:30</t>
  </si>
  <si>
    <t>29.06.2020 16:17:43</t>
  </si>
  <si>
    <t>29.06.2020 16:17:45</t>
  </si>
  <si>
    <t>29.06.2020 16:17:46</t>
  </si>
  <si>
    <t>29.06.2020 16:17:48</t>
  </si>
  <si>
    <t>29.06.2020 16:17:49</t>
  </si>
  <si>
    <t>29.06.2020 16:18:07</t>
  </si>
  <si>
    <t>29.06.2020 16:18:09</t>
  </si>
  <si>
    <t>29.06.2020 16:18:10</t>
  </si>
  <si>
    <t>29.06.2020 16:18:12</t>
  </si>
  <si>
    <t>29.06.2020 16:18:13</t>
  </si>
  <si>
    <t>29.06.2020 16:18:19</t>
  </si>
  <si>
    <t>29.06.2020 16:18:25</t>
  </si>
  <si>
    <t>29.06.2020 16:18:33</t>
  </si>
  <si>
    <t>29.06.2020 16:18:34</t>
  </si>
  <si>
    <t>29.06.2020 16:18:36</t>
  </si>
  <si>
    <t>29.06.2020 16:18:37</t>
  </si>
  <si>
    <t>29.06.2020 16:18:39</t>
  </si>
  <si>
    <t>29.06.2020 16:20:10</t>
  </si>
  <si>
    <t>29.06.2020 16:21:13</t>
  </si>
  <si>
    <t>29.06.2020 16:21:15</t>
  </si>
  <si>
    <t>29.06.2020 16:21:16</t>
  </si>
  <si>
    <t>29.06.2020 16:21:18</t>
  </si>
  <si>
    <t>29.06.2020 16:21:19</t>
  </si>
  <si>
    <t>29.06.2020 16:21:21</t>
  </si>
  <si>
    <t>29.06.2020 16:21:22</t>
  </si>
  <si>
    <t>29.06.2020 16:21:27</t>
  </si>
  <si>
    <t>29.06.2020 16:21:33</t>
  </si>
  <si>
    <t>29.06.2020 16:21:34</t>
  </si>
  <si>
    <t>29.06.2020 16:21:36</t>
  </si>
  <si>
    <t>29.06.2020 16:21:37</t>
  </si>
  <si>
    <t>29.06.2020 16:21:39</t>
  </si>
  <si>
    <t>29.06.2020 16:21:40</t>
  </si>
  <si>
    <t>29.06.2020 16:22:54</t>
  </si>
  <si>
    <t>29.06.2020 16:22:56</t>
  </si>
  <si>
    <t>29.06.2020 16:22:57</t>
  </si>
  <si>
    <t>29.06.2020 16:22:59</t>
  </si>
  <si>
    <t>29.06.2020 16:23:02</t>
  </si>
  <si>
    <t>29.06.2020 16:23:03</t>
  </si>
  <si>
    <t>29.06.2020 16:23:05</t>
  </si>
  <si>
    <t>29.06.2020 16:23:43</t>
  </si>
  <si>
    <t>29.06.2020 16:23:44</t>
  </si>
  <si>
    <t>29.06.2020 16:23:46</t>
  </si>
  <si>
    <t>29.06.2020 16:23:47</t>
  </si>
  <si>
    <t>29.06.2020 16:23:49</t>
  </si>
  <si>
    <t>29.06.2020 16:23:55</t>
  </si>
  <si>
    <t>29.06.2020 16:24:42</t>
  </si>
  <si>
    <t>29.06.2020 16:25:22</t>
  </si>
  <si>
    <t>29.06.2020 16:25:27</t>
  </si>
  <si>
    <t>29.06.2020 16:25:28</t>
  </si>
  <si>
    <t>29.06.2020 16:26:45</t>
  </si>
  <si>
    <t>29.06.2020 16:26:47</t>
  </si>
  <si>
    <t>29.06.2020 16:26:48</t>
  </si>
  <si>
    <t>29.06.2020 16:26:50</t>
  </si>
  <si>
    <t>29.06.2020 16:26:51</t>
  </si>
  <si>
    <t>29.06.2020 16:26:53</t>
  </si>
  <si>
    <t>29.06.2020 16:26:54</t>
  </si>
  <si>
    <t>29.06.2020 16:26:56</t>
  </si>
  <si>
    <t>29.06.2020 16:26:59</t>
  </si>
  <si>
    <t>29.06.2020 16:27:00</t>
  </si>
  <si>
    <t>29.06.2020 16:27:02</t>
  </si>
  <si>
    <t>29.06.2020 16:27:03</t>
  </si>
  <si>
    <t>29.06.2020 16:28:06</t>
  </si>
  <si>
    <t>29.06.2020 16:28:07</t>
  </si>
  <si>
    <t>29.06.2020 16:28:09</t>
  </si>
  <si>
    <t>29.06.2020 16:28:10</t>
  </si>
  <si>
    <t>29.06.2020 16:28:12</t>
  </si>
  <si>
    <t>29.06.2020 16:28:13</t>
  </si>
  <si>
    <t>29.06.2020 16:28:15</t>
  </si>
  <si>
    <t>29.06.2020 16:28:16</t>
  </si>
  <si>
    <t>29.06.2020 16:28:18</t>
  </si>
  <si>
    <t>29.06.2020 16:28:19</t>
  </si>
  <si>
    <t>29.06.2020 16:28:21</t>
  </si>
  <si>
    <t>29.06.2020 16:30:30</t>
  </si>
  <si>
    <t>29.06.2020 16:30:31</t>
  </si>
  <si>
    <t>29.06.2020 16:30:33</t>
  </si>
  <si>
    <t>29.06.2020 16:30:34</t>
  </si>
  <si>
    <t>29.06.2020 16:30:36</t>
  </si>
  <si>
    <t>29.06.2020 16:30:37</t>
  </si>
  <si>
    <t>29.06.2020 16:30:43</t>
  </si>
  <si>
    <t>29.06.2020 16:30:45</t>
  </si>
  <si>
    <t>29.06.2020 16:30:47</t>
  </si>
  <si>
    <t>29.06.2020 16:30:48</t>
  </si>
  <si>
    <t>29.06.2020 16:31:04</t>
  </si>
  <si>
    <t>29.06.2020 16:31:06</t>
  </si>
  <si>
    <t>29.06.2020 16:31:07</t>
  </si>
  <si>
    <t>29.06.2020 16:31:09</t>
  </si>
  <si>
    <t>29.06.2020 16:31:10</t>
  </si>
  <si>
    <t>29.06.2020 16:31:12</t>
  </si>
  <si>
    <t>29.06.2020 16:33:03</t>
  </si>
  <si>
    <t>29.06.2020 16:33:04</t>
  </si>
  <si>
    <t>29.06.2020 16:33:09</t>
  </si>
  <si>
    <t>29.06.2020 16:33:10</t>
  </si>
  <si>
    <t>29.06.2020 16:33:12</t>
  </si>
  <si>
    <t>29.06.2020 16:33:13</t>
  </si>
  <si>
    <t>29.06.2020 16:33:15</t>
  </si>
  <si>
    <t>29.06.2020 16:33:16</t>
  </si>
  <si>
    <t>29.06.2020 16:33:31</t>
  </si>
  <si>
    <t>29.06.2020 16:33:33</t>
  </si>
  <si>
    <t>29.06.2020 16:33:34</t>
  </si>
  <si>
    <t>29.06.2020 16:33:36</t>
  </si>
  <si>
    <t>29.06.2020 16:33:37</t>
  </si>
  <si>
    <t>29.06.2020 16:33:39</t>
  </si>
  <si>
    <t>29.06.2020 16:33:42</t>
  </si>
  <si>
    <t>29.06.2020 16:33:43</t>
  </si>
  <si>
    <t>29.06.2020 16:33:45</t>
  </si>
  <si>
    <t>29.06.2020 16:33:46</t>
  </si>
  <si>
    <t>29.06.2020 16:35:34</t>
  </si>
  <si>
    <t>29.06.2020 16:35:36</t>
  </si>
  <si>
    <t>29.06.2020 16:35:37</t>
  </si>
  <si>
    <t>29.06.2020 16:35:39</t>
  </si>
  <si>
    <t>29.06.2020 16:35:40</t>
  </si>
  <si>
    <t>29.06.2020 16:35:42</t>
  </si>
  <si>
    <t>29.06.2020 16:35:43</t>
  </si>
  <si>
    <t>29.06.2020 16:35:46</t>
  </si>
  <si>
    <t>29.06.2020 16:35:53</t>
  </si>
  <si>
    <t>29.06.2020 16:35:54</t>
  </si>
  <si>
    <t>29.06.2020 16:35:56</t>
  </si>
  <si>
    <t>29.06.2020 16:35:57</t>
  </si>
  <si>
    <t>29.06.2020 16:35:59</t>
  </si>
  <si>
    <t>29.06.2020 16:36:00</t>
  </si>
  <si>
    <t>29.06.2020 16:36:05</t>
  </si>
  <si>
    <t>29.06.2020 16:36:06</t>
  </si>
  <si>
    <t>29.06.2020 16:36:08</t>
  </si>
  <si>
    <t>29.06.2020 16:36:09</t>
  </si>
  <si>
    <t>29.06.2020 16:36:11</t>
  </si>
  <si>
    <t>29.06.2020 16:36:24</t>
  </si>
  <si>
    <t>29.06.2020 16:36:26</t>
  </si>
  <si>
    <t>29.06.2020 16:36:27</t>
  </si>
  <si>
    <t>29.06.2020 16:36:29</t>
  </si>
  <si>
    <t>29.06.2020 16:36:30</t>
  </si>
  <si>
    <t>29.06.2020 16:36:32</t>
  </si>
  <si>
    <t>29.06.2020 16:36:33</t>
  </si>
  <si>
    <t>29.06.2020 16:36:41</t>
  </si>
  <si>
    <t>29.06.2020 16:36:42</t>
  </si>
  <si>
    <t>29.06.2020 16:36:44</t>
  </si>
  <si>
    <t>29.06.2020 16:36:45</t>
  </si>
  <si>
    <t>29.06.2020 16:36:47</t>
  </si>
  <si>
    <t>29.06.2020 16:36:48</t>
  </si>
  <si>
    <t>29.06.2020 16:38:36</t>
  </si>
  <si>
    <t>29.06.2020 16:38:43</t>
  </si>
  <si>
    <t>29.06.2020 16:38:45</t>
  </si>
  <si>
    <t>29.06.2020 16:38:46</t>
  </si>
  <si>
    <t>29.06.2020 16:38:48</t>
  </si>
  <si>
    <t>29.06.2020 16:40:12</t>
  </si>
  <si>
    <t>29.06.2020 16:40:13</t>
  </si>
  <si>
    <t>29.06.2020 16:40:47</t>
  </si>
  <si>
    <t>29.06.2020 16:40:48</t>
  </si>
  <si>
    <t>29.06.2020 16:40:50</t>
  </si>
  <si>
    <t>29.06.2020 16:40:51</t>
  </si>
  <si>
    <t>29.06.2020 16:40:53</t>
  </si>
  <si>
    <t>29.06.2020 16:40:56</t>
  </si>
  <si>
    <t>29.06.2020 16:40:57</t>
  </si>
  <si>
    <t>29.06.2020 16:40:59</t>
  </si>
  <si>
    <t>29.06.2020 16:41:06</t>
  </si>
  <si>
    <t>29.06.2020 16:41:08</t>
  </si>
  <si>
    <t>29.06.2020 16:41:09</t>
  </si>
  <si>
    <t>29.06.2020 16:41:11</t>
  </si>
  <si>
    <t>29.06.2020 16:41:12</t>
  </si>
  <si>
    <t>29.06.2020 16:41:14</t>
  </si>
  <si>
    <t>29.06.2020 16:41:15</t>
  </si>
  <si>
    <t>29.06.2020 16:41:17</t>
  </si>
  <si>
    <t>29.06.2020 16:41:18</t>
  </si>
  <si>
    <t>29.06.2020 16:41:21</t>
  </si>
  <si>
    <t>29.06.2020 16:41:26</t>
  </si>
  <si>
    <t>29.06.2020 16:41:29</t>
  </si>
  <si>
    <t>29.06.2020 16:42:09</t>
  </si>
  <si>
    <t>29.06.2020 16:42:10</t>
  </si>
  <si>
    <t>29.06.2020 16:42:12</t>
  </si>
  <si>
    <t>29.06.2020 16:42:13</t>
  </si>
  <si>
    <t>29.06.2020 16:42:15</t>
  </si>
  <si>
    <t>29.06.2020 16:42:57</t>
  </si>
  <si>
    <t>29.06.2020 16:42:59</t>
  </si>
  <si>
    <t>29.06.2020 16:43:00</t>
  </si>
  <si>
    <t>29.06.2020 16:43:02</t>
  </si>
  <si>
    <t>29.06.2020 16:43:15</t>
  </si>
  <si>
    <t>29.06.2020 16:43:17</t>
  </si>
  <si>
    <t>29.06.2020 16:43:18</t>
  </si>
  <si>
    <t>29.06.2020 16:43:20</t>
  </si>
  <si>
    <t>29.06.2020 16:43:23</t>
  </si>
  <si>
    <t>29.06.2020 16:43:24</t>
  </si>
  <si>
    <t>29.06.2020 16:43:26</t>
  </si>
  <si>
    <t>29.06.2020 16:43:27</t>
  </si>
  <si>
    <t>29.06.2020 16:43:32</t>
  </si>
  <si>
    <t>29.06.2020 16:43:45</t>
  </si>
  <si>
    <t>29.06.2020 16:43:47</t>
  </si>
  <si>
    <t>29.06.2020 16:43:48</t>
  </si>
  <si>
    <t>29.06.2020 16:43:50</t>
  </si>
  <si>
    <t>29.06.2020 16:43:53</t>
  </si>
  <si>
    <t>29.06.2020 16:43:59</t>
  </si>
  <si>
    <t>29.06.2020 16:44:00</t>
  </si>
  <si>
    <t>29.06.2020 16:44:04</t>
  </si>
  <si>
    <t>29.06.2020 16:44:08</t>
  </si>
  <si>
    <t>29.06.2020 16:44:10</t>
  </si>
  <si>
    <t>29.06.2020 16:44:11</t>
  </si>
  <si>
    <t>29.06.2020 16:44:13</t>
  </si>
  <si>
    <t>29.06.2020 16:44:14</t>
  </si>
  <si>
    <t>29.06.2020 16:44:16</t>
  </si>
  <si>
    <t>29.06.2020 16:44:17</t>
  </si>
  <si>
    <t>29.06.2020 16:44:23</t>
  </si>
  <si>
    <t>29.06.2020 16:44:25</t>
  </si>
  <si>
    <t>29.06.2020 16:44:26</t>
  </si>
  <si>
    <t>29.06.2020 16:44:28</t>
  </si>
  <si>
    <t>29.06.2020 16:44:29</t>
  </si>
  <si>
    <t>29.06.2020 16:44:31</t>
  </si>
  <si>
    <t>29.06.2020 16:44:32</t>
  </si>
  <si>
    <t>29.06.2020 16:44:43</t>
  </si>
  <si>
    <t>29.06.2020 16:44:44</t>
  </si>
  <si>
    <t>29.06.2020 16:44:46</t>
  </si>
  <si>
    <t>29.06.2020 16:44:47</t>
  </si>
  <si>
    <t>29.06.2020 16:44:56</t>
  </si>
  <si>
    <t>29.06.2020 16:44:58</t>
  </si>
  <si>
    <t>29.06.2020 16:44:59</t>
  </si>
  <si>
    <t>29.06.2020 16:45:01</t>
  </si>
  <si>
    <t>29.06.2020 16:45:02</t>
  </si>
  <si>
    <t>29.06.2020 16:45:04</t>
  </si>
  <si>
    <t>29.06.2020 16:45:10</t>
  </si>
  <si>
    <t>29.06.2020 16:45:23</t>
  </si>
  <si>
    <t>29.06.2020 16:45:25</t>
  </si>
  <si>
    <t>29.06.2020 16:45:26</t>
  </si>
  <si>
    <t>29.06.2020 16:45:28</t>
  </si>
  <si>
    <t>29.06.2020 16:45:29</t>
  </si>
  <si>
    <t>29.06.2020 16:45:31</t>
  </si>
  <si>
    <t>29.06.2020 16:45:32</t>
  </si>
  <si>
    <t>29.06.2020 16:45:34</t>
  </si>
  <si>
    <t>29.06.2020 16:45:35</t>
  </si>
  <si>
    <t>29.06.2020 16:45:46</t>
  </si>
  <si>
    <t>29.06.2020 16:45:48</t>
  </si>
  <si>
    <t>29.06.2020 16:45:49</t>
  </si>
  <si>
    <t>29.06.2020 16:45:51</t>
  </si>
  <si>
    <t>29.06.2020 16:45:52</t>
  </si>
  <si>
    <t>29.06.2020 16:45:54</t>
  </si>
  <si>
    <t>29.06.2020 16:45:55</t>
  </si>
  <si>
    <t>29.06.2020 16:45:57</t>
  </si>
  <si>
    <t>29.06.2020 16:45:58</t>
  </si>
  <si>
    <t>29.06.2020 16:46:00</t>
  </si>
  <si>
    <t>29.06.2020 16:46:01</t>
  </si>
  <si>
    <t>29.06.2020 16:46:03</t>
  </si>
  <si>
    <t>29.06.2020 16:46:06</t>
  </si>
  <si>
    <t>29.06.2020 16:46:09</t>
  </si>
  <si>
    <t>29.06.2020 16:46:10</t>
  </si>
  <si>
    <t>29.06.2020 16:47:03</t>
  </si>
  <si>
    <t>29.06.2020 16:47:04</t>
  </si>
  <si>
    <t>29.06.2020 16:47:06</t>
  </si>
  <si>
    <t>29.06.2020 16:47:07</t>
  </si>
  <si>
    <t>29.06.2020 16:47:09</t>
  </si>
  <si>
    <t>29.06.2020 16:47:12</t>
  </si>
  <si>
    <t>29.06.2020 16:47:13</t>
  </si>
  <si>
    <t>29.06.2020 16:47:15</t>
  </si>
  <si>
    <t>29.06.2020 16:47:16</t>
  </si>
  <si>
    <t>29.06.2020 16:50:24</t>
  </si>
  <si>
    <t>29.06.2020 16:50:25</t>
  </si>
  <si>
    <t>29.06.2020 16:51:53</t>
  </si>
  <si>
    <t>29.06.2020 16:51:54</t>
  </si>
  <si>
    <t>29.06.2020 16:51:56</t>
  </si>
  <si>
    <t>29.06.2020 16:51:57</t>
  </si>
  <si>
    <t>29.06.2020 16:52:03</t>
  </si>
  <si>
    <t>29.06.2020 16:52:04</t>
  </si>
  <si>
    <t>29.06.2020 16:52:22</t>
  </si>
  <si>
    <t>29.06.2020 16:52:24</t>
  </si>
  <si>
    <t>29.06.2020 16:52:25</t>
  </si>
  <si>
    <t>29.06.2020 16:52:27</t>
  </si>
  <si>
    <t>29.06.2020 16:52:28</t>
  </si>
  <si>
    <t>29.06.2020 16:52:34</t>
  </si>
  <si>
    <t>29.06.2020 16:52:49</t>
  </si>
  <si>
    <t>29.06.2020 16:52:51</t>
  </si>
  <si>
    <t>29.06.2020 16:52:53</t>
  </si>
  <si>
    <t>29.06.2020 16:52:54</t>
  </si>
  <si>
    <t>29.06.2020 16:52:57</t>
  </si>
  <si>
    <t>29.06.2020 16:52:59</t>
  </si>
  <si>
    <t>29.06.2020 16:53:03</t>
  </si>
  <si>
    <t>29.06.2020 16:53:08</t>
  </si>
  <si>
    <t>29.06.2020 16:53:58</t>
  </si>
  <si>
    <t>29.06.2020 16:53:59</t>
  </si>
  <si>
    <t>29.06.2020 16:54:01</t>
  </si>
  <si>
    <t>29.06.2020 16:54:02</t>
  </si>
  <si>
    <t>29.06.2020 16:54:04</t>
  </si>
  <si>
    <t>29.06.2020 16:54:05</t>
  </si>
  <si>
    <t>29.06.2020 16:54:07</t>
  </si>
  <si>
    <t>29.06.2020 16:54:08</t>
  </si>
  <si>
    <t>29.06.2020 16:54:16</t>
  </si>
  <si>
    <t>29.06.2020 16:54:34</t>
  </si>
  <si>
    <t>29.06.2020 16:54:35</t>
  </si>
  <si>
    <t>29.06.2020 16:54:37</t>
  </si>
  <si>
    <t>29.06.2020 16:54:38</t>
  </si>
  <si>
    <t>29.06.2020 16:54:40</t>
  </si>
  <si>
    <t>29.06.2020 16:54:41</t>
  </si>
  <si>
    <t>29.06.2020 16:56:06</t>
  </si>
  <si>
    <t>29.06.2020 16:56:07</t>
  </si>
  <si>
    <t>29.06.2020 16:56:09</t>
  </si>
  <si>
    <t>29.06.2020 16:56:53</t>
  </si>
  <si>
    <t>29.06.2020 16:56:54</t>
  </si>
  <si>
    <t>29.06.2020 16:56:56</t>
  </si>
  <si>
    <t>29.06.2020 16:56:57</t>
  </si>
  <si>
    <t>29.06.2020 16:56:59</t>
  </si>
  <si>
    <t>29.06.2020 16:57:00</t>
  </si>
  <si>
    <t>29.06.2020 16:58:34</t>
  </si>
  <si>
    <t>29.06.2020 16:58:39</t>
  </si>
  <si>
    <t>29.06.2020 16:58:40</t>
  </si>
  <si>
    <t>29.06.2020 16:58:42</t>
  </si>
  <si>
    <t>29.06.2020 16:58:43</t>
  </si>
  <si>
    <t>29.06.2020 16:58:45</t>
  </si>
  <si>
    <t>29.06.2020 16:59:25</t>
  </si>
  <si>
    <t>29.06.2020 16:59:27</t>
  </si>
  <si>
    <t>29.06.2020 16:59:28</t>
  </si>
  <si>
    <t>29.06.2020 16:59:30</t>
  </si>
  <si>
    <t>29.06.2020 16:59:31</t>
  </si>
  <si>
    <t>29.06.2020 16:59:33</t>
  </si>
  <si>
    <t>29.06.2020 16:59:34</t>
  </si>
  <si>
    <t>29.06.2020 16:59:36</t>
  </si>
  <si>
    <t>29.06.2020 16:59:37</t>
  </si>
  <si>
    <t>29.06.2020 16:59:39</t>
  </si>
  <si>
    <t>29.06.2020 16:59:42</t>
  </si>
  <si>
    <t>29.06.2020 17:01:01</t>
  </si>
  <si>
    <t>29.06.2020 17:01:03</t>
  </si>
  <si>
    <t>29.06.2020 17:01:04</t>
  </si>
  <si>
    <t>29.06.2020 17:01:19</t>
  </si>
  <si>
    <t>29.06.2020 17:01:21</t>
  </si>
  <si>
    <t>29.06.2020 17:01:22</t>
  </si>
  <si>
    <t>29.06.2020 17:01:24</t>
  </si>
  <si>
    <t>29.06.2020 17:01:25</t>
  </si>
  <si>
    <t>29.06.2020 17:01:27</t>
  </si>
  <si>
    <t>29.06.2020 17:01:31</t>
  </si>
  <si>
    <t>29.06.2020 17:01:43</t>
  </si>
  <si>
    <t>29.06.2020 17:02:16</t>
  </si>
  <si>
    <t>29.06.2020 17:02:18</t>
  </si>
  <si>
    <t>29.06.2020 17:02:21</t>
  </si>
  <si>
    <t>29.06.2020 17:02:24</t>
  </si>
  <si>
    <t>29.06.2020 17:02:25</t>
  </si>
  <si>
    <t>29.06.2020 17:02:27</t>
  </si>
  <si>
    <t>29.06.2020 17:02:28</t>
  </si>
  <si>
    <t>29.06.2020 17:02:30</t>
  </si>
  <si>
    <t>29.06.2020 17:02:31</t>
  </si>
  <si>
    <t>29.06.2020 17:02:33</t>
  </si>
  <si>
    <t>29.06.2020 17:04:00</t>
  </si>
  <si>
    <t>29.06.2020 17:04:01</t>
  </si>
  <si>
    <t>29.06.2020 17:04:03</t>
  </si>
  <si>
    <t>29.06.2020 17:04:04</t>
  </si>
  <si>
    <t>29.06.2020 17:04:54</t>
  </si>
  <si>
    <t>29.06.2020 17:04:57</t>
  </si>
  <si>
    <t>29.06.2020 17:05:00</t>
  </si>
  <si>
    <t>29.06.2020 17:05:02</t>
  </si>
  <si>
    <t>29.06.2020 17:05:03</t>
  </si>
  <si>
    <t>29.06.2020 17:05:05</t>
  </si>
  <si>
    <t>29.06.2020 17:05:06</t>
  </si>
  <si>
    <t>29.06.2020 17:05:08</t>
  </si>
  <si>
    <t>29.06.2020 17:06:30</t>
  </si>
  <si>
    <t>29.06.2020 17:06:31</t>
  </si>
  <si>
    <t>29.06.2020 17:06:33</t>
  </si>
  <si>
    <t>29.06.2020 17:06:34</t>
  </si>
  <si>
    <t>29.06.2020 17:06:36</t>
  </si>
  <si>
    <t>29.06.2020 17:06:40</t>
  </si>
  <si>
    <t>29.06.2020 17:09:28</t>
  </si>
  <si>
    <t>29.06.2020 17:09:30</t>
  </si>
  <si>
    <t>29.06.2020 17:09:36</t>
  </si>
  <si>
    <t>29.06.2020 17:10:04</t>
  </si>
  <si>
    <t>29.06.2020 17:10:06</t>
  </si>
  <si>
    <t>29.06.2020 17:10:07</t>
  </si>
  <si>
    <t>29.06.2020 17:10:09</t>
  </si>
  <si>
    <t>29.06.2020 17:10:51</t>
  </si>
  <si>
    <t>29.06.2020 17:10:53</t>
  </si>
  <si>
    <t>29.06.2020 17:10:54</t>
  </si>
  <si>
    <t>29.06.2020 17:10:57</t>
  </si>
  <si>
    <t>29.06.2020 17:10:59</t>
  </si>
  <si>
    <t>29.06.2020 17:11:00</t>
  </si>
  <si>
    <t>29.06.2020 17:11:02</t>
  </si>
  <si>
    <t>29.06.2020 17:11:03</t>
  </si>
  <si>
    <t>29.06.2020 17:11:06</t>
  </si>
  <si>
    <t>29.06.2020 17:12:34</t>
  </si>
  <si>
    <t>29.06.2020 17:12:37</t>
  </si>
  <si>
    <t>29.06.2020 17:12:39</t>
  </si>
  <si>
    <t>29.06.2020 17:12:40</t>
  </si>
  <si>
    <t>29.06.2020 17:12:42</t>
  </si>
  <si>
    <t>29.06.2020 17:12:50</t>
  </si>
  <si>
    <t>29.06.2020 17:12:51</t>
  </si>
  <si>
    <t>29.06.2020 17:12:56</t>
  </si>
  <si>
    <t>29.06.2020 17:12:57</t>
  </si>
  <si>
    <t>29.06.2020 17:12:59</t>
  </si>
  <si>
    <t>29.06.2020 17:13:00</t>
  </si>
  <si>
    <t>29.06.2020 17:13:02</t>
  </si>
  <si>
    <t>29.06.2020 17:13:03</t>
  </si>
  <si>
    <t>29.06.2020 17:13:52</t>
  </si>
  <si>
    <t>29.06.2020 17:13:53</t>
  </si>
  <si>
    <t>29.06.2020 17:13:55</t>
  </si>
  <si>
    <t>29.06.2020 17:13:56</t>
  </si>
  <si>
    <t>29.06.2020 17:15:10</t>
  </si>
  <si>
    <t>29.06.2020 17:15:12</t>
  </si>
  <si>
    <t>29.06.2020 17:15:13</t>
  </si>
  <si>
    <t>29.06.2020 17:15:15</t>
  </si>
  <si>
    <t>29.06.2020 17:15:16</t>
  </si>
  <si>
    <t>29.06.2020 17:15:18</t>
  </si>
  <si>
    <t>29.06.2020 17:15:25</t>
  </si>
  <si>
    <t>29.06.2020 17:15:27</t>
  </si>
  <si>
    <t>29.06.2020 17:15:28</t>
  </si>
  <si>
    <t>29.06.2020 17:15:30</t>
  </si>
  <si>
    <t>29.06.2020 17:15:31</t>
  </si>
  <si>
    <t>29.06.2020 17:15:33</t>
  </si>
  <si>
    <t>29.06.2020 17:15:45</t>
  </si>
  <si>
    <t>29.06.2020 17:15:46</t>
  </si>
  <si>
    <t>29.06.2020 17:15:48</t>
  </si>
  <si>
    <t>29.06.2020 17:15:49</t>
  </si>
  <si>
    <t>29.06.2020 17:15:51</t>
  </si>
  <si>
    <t>29.06.2020 17:17:09</t>
  </si>
  <si>
    <t>29.06.2020 17:17:27</t>
  </si>
  <si>
    <t>29.06.2020 17:17:28</t>
  </si>
  <si>
    <t>29.06.2020 17:17:30</t>
  </si>
  <si>
    <t>29.06.2020 17:17:42</t>
  </si>
  <si>
    <t>29.06.2020 17:17:43</t>
  </si>
  <si>
    <t>29.06.2020 17:17:45</t>
  </si>
  <si>
    <t>29.06.2020 17:17:46</t>
  </si>
  <si>
    <t>29.06.2020 17:17:50</t>
  </si>
  <si>
    <t>29.06.2020 17:17:56</t>
  </si>
  <si>
    <t>29.06.2020 17:20:45</t>
  </si>
  <si>
    <t>29.06.2020 17:20:47</t>
  </si>
  <si>
    <t>29.06.2020 17:20:50</t>
  </si>
  <si>
    <t>29.06.2020 17:20:51</t>
  </si>
  <si>
    <t>29.06.2020 17:20:53</t>
  </si>
  <si>
    <t>29.06.2020 17:20:54</t>
  </si>
  <si>
    <t>29.06.2020 17:20:56</t>
  </si>
  <si>
    <t>29.06.2020 17:21:18</t>
  </si>
  <si>
    <t>29.06.2020 17:21:20</t>
  </si>
  <si>
    <t>29.06.2020 17:21:21</t>
  </si>
  <si>
    <t>29.06.2020 17:21:23</t>
  </si>
  <si>
    <t>29.06.2020 17:21:24</t>
  </si>
  <si>
    <t>29.06.2020 17:21:27</t>
  </si>
  <si>
    <t>29.06.2020 17:21:29</t>
  </si>
  <si>
    <t>29.06.2020 17:23:07</t>
  </si>
  <si>
    <t>29.06.2020 17:23:09</t>
  </si>
  <si>
    <t>29.06.2020 17:23:10</t>
  </si>
  <si>
    <t>29.06.2020 17:23:13</t>
  </si>
  <si>
    <t>29.06.2020 17:23:15</t>
  </si>
  <si>
    <t>29.06.2020 17:23:16</t>
  </si>
  <si>
    <t>29.06.2020 17:23:18</t>
  </si>
  <si>
    <t>29.06.2020 17:23:21</t>
  </si>
  <si>
    <t>29.06.2020 17:23:22</t>
  </si>
  <si>
    <t>29.06.2020 17:23:28</t>
  </si>
  <si>
    <t>29.06.2020 17:23:30</t>
  </si>
  <si>
    <t>29.06.2020 17:23:31</t>
  </si>
  <si>
    <t>29.06.2020 17:23:33</t>
  </si>
  <si>
    <t>29.06.2020 17:23:34</t>
  </si>
  <si>
    <t>29.06.2020 17:23:36</t>
  </si>
  <si>
    <t>29.06.2020 17:23:39</t>
  </si>
  <si>
    <t>29.06.2020 17:23:42</t>
  </si>
  <si>
    <t>29.06.2020 17:24:13</t>
  </si>
  <si>
    <t>29.06.2020 17:24:15</t>
  </si>
  <si>
    <t>29.06.2020 17:24:16</t>
  </si>
  <si>
    <t>29.06.2020 17:24:18</t>
  </si>
  <si>
    <t>29.06.2020 17:24:19</t>
  </si>
  <si>
    <t>29.06.2020 17:24:21</t>
  </si>
  <si>
    <t>29.06.2020 17:25:24</t>
  </si>
  <si>
    <t>29.06.2020 17:25:25</t>
  </si>
  <si>
    <t>29.06.2020 17:25:27</t>
  </si>
  <si>
    <t>29.06.2020 17:25:28</t>
  </si>
  <si>
    <t>29.06.2020 17:25:30</t>
  </si>
  <si>
    <t>29.06.2020 17:25:31</t>
  </si>
  <si>
    <t>29.06.2020 17:25:33</t>
  </si>
  <si>
    <t>29.06.2020 17:25:39</t>
  </si>
  <si>
    <t>29.06.2020 17:25:47</t>
  </si>
  <si>
    <t>29.06.2020 17:27:06</t>
  </si>
  <si>
    <t>29.06.2020 17:27:07</t>
  </si>
  <si>
    <t>29.06.2020 17:27:09</t>
  </si>
  <si>
    <t>29.06.2020 17:27:10</t>
  </si>
  <si>
    <t>29.06.2020 17:27:44</t>
  </si>
  <si>
    <t>29.06.2020 17:27:45</t>
  </si>
  <si>
    <t>29.06.2020 17:27:46</t>
  </si>
  <si>
    <t>29.06.2020 17:27:48</t>
  </si>
  <si>
    <t>29.06.2020 17:27:53</t>
  </si>
  <si>
    <t>29.06.2020 17:27:57</t>
  </si>
  <si>
    <t>29.06.2020 17:27:59</t>
  </si>
  <si>
    <t>29.06.2020 17:31:56</t>
  </si>
  <si>
    <t>29.06.2020 17:31:57</t>
  </si>
  <si>
    <t>29.06.2020 17:31:59</t>
  </si>
  <si>
    <t>29.06.2020 17:32:00</t>
  </si>
  <si>
    <t>29.06.2020 17:32:34</t>
  </si>
  <si>
    <t>29.06.2020 17:33:45</t>
  </si>
  <si>
    <t>29.06.2020 17:33:51</t>
  </si>
  <si>
    <t>29.06.2020 17:33:53</t>
  </si>
  <si>
    <t>29.06.2020 17:33:54</t>
  </si>
  <si>
    <t>29.06.2020 17:33:56</t>
  </si>
  <si>
    <t>29.06.2020 17:33:57</t>
  </si>
  <si>
    <t>29.06.2020 17:34:27</t>
  </si>
  <si>
    <t>29.06.2020 17:34:29</t>
  </si>
  <si>
    <t>29.06.2020 17:34:30</t>
  </si>
  <si>
    <t>29.06.2020 17:34:32</t>
  </si>
  <si>
    <t>29.06.2020 17:35:09</t>
  </si>
  <si>
    <t>29.06.2020 17:35:10</t>
  </si>
  <si>
    <t>29.06.2020 17:35:12</t>
  </si>
  <si>
    <t>29.06.2020 17:35:13</t>
  </si>
  <si>
    <t>29.06.2020 17:35:16</t>
  </si>
  <si>
    <t>29.06.2020 17:35:18</t>
  </si>
  <si>
    <t>29.06.2020 17:35:19</t>
  </si>
  <si>
    <t>29.06.2020 17:35:21</t>
  </si>
  <si>
    <t>29.06.2020 17:36:19</t>
  </si>
  <si>
    <t>29.06.2020 17:36:21</t>
  </si>
  <si>
    <t>29.06.2020 17:36:22</t>
  </si>
  <si>
    <t>29.06.2020 17:36:24</t>
  </si>
  <si>
    <t>29.06.2020 17:36:25</t>
  </si>
  <si>
    <t>29.06.2020 17:36:27</t>
  </si>
  <si>
    <t>29.06.2020 17:36:28</t>
  </si>
  <si>
    <t>29.06.2020 17:36:30</t>
  </si>
  <si>
    <t>29.06.2020 17:36:31</t>
  </si>
  <si>
    <t>29.06.2020 17:36:33</t>
  </si>
  <si>
    <t>29.06.2020 17:36:34</t>
  </si>
  <si>
    <t>29.06.2020 17:36:36</t>
  </si>
  <si>
    <t>29.06.2020 17:38:09</t>
  </si>
  <si>
    <t>29.06.2020 17:38:10</t>
  </si>
  <si>
    <t>29.06.2020 17:38:12</t>
  </si>
  <si>
    <t>29.06.2020 17:38:13</t>
  </si>
  <si>
    <t>29.06.2020 17:38:15</t>
  </si>
  <si>
    <t>29.06.2020 17:38:16</t>
  </si>
  <si>
    <t>29.06.2020 17:38:18</t>
  </si>
  <si>
    <t>29.06.2020 17:38:24</t>
  </si>
  <si>
    <t>29.06.2020 17:38:25</t>
  </si>
  <si>
    <t>29.06.2020 17:38:27</t>
  </si>
  <si>
    <t>29.06.2020 17:40:12</t>
  </si>
  <si>
    <t>29.06.2020 17:40:13</t>
  </si>
  <si>
    <t>29.06.2020 17:40:15</t>
  </si>
  <si>
    <t>29.06.2020 17:40:40</t>
  </si>
  <si>
    <t>29.06.2020 17:40:51</t>
  </si>
  <si>
    <t>29.06.2020 17:40:53</t>
  </si>
  <si>
    <t>29.06.2020 17:40:54</t>
  </si>
  <si>
    <t>29.06.2020 17:40:56</t>
  </si>
  <si>
    <t>29.06.2020 17:40:57</t>
  </si>
  <si>
    <t>29.06.2020 17:41:24</t>
  </si>
  <si>
    <t>29.06.2020 17:41:34</t>
  </si>
  <si>
    <t>29.06.2020 17:41:39</t>
  </si>
  <si>
    <t>29.06.2020 17:41:40</t>
  </si>
  <si>
    <t>29.06.2020 17:41:42</t>
  </si>
  <si>
    <t>29.06.2020 17:41:43</t>
  </si>
  <si>
    <t>29.06.2020 17:41:45</t>
  </si>
  <si>
    <t>29.06.2020 17:41:47</t>
  </si>
  <si>
    <t>29.06.2020 17:41:48</t>
  </si>
  <si>
    <t>29.06.2020 17:41:50</t>
  </si>
  <si>
    <t>29.06.2020 17:43:07</t>
  </si>
  <si>
    <t>29.06.2020 17:43:09</t>
  </si>
  <si>
    <t>29.06.2020 17:43:10</t>
  </si>
  <si>
    <t>29.06.2020 17:43:12</t>
  </si>
  <si>
    <t>29.06.2020 17:43:13</t>
  </si>
  <si>
    <t>29.06.2020 17:45:22</t>
  </si>
  <si>
    <t>29.06.2020 17:45:24</t>
  </si>
  <si>
    <t>29.06.2020 17:45:25</t>
  </si>
  <si>
    <t>29.06.2020 17:45:27</t>
  </si>
  <si>
    <t>29.06.2020 17:45:28</t>
  </si>
  <si>
    <t>29.06.2020 17:45:44</t>
  </si>
  <si>
    <t>29.06.2020 17:45:45</t>
  </si>
  <si>
    <t>29.06.2020 17:45:46</t>
  </si>
  <si>
    <t>29.06.2020 17:48:28</t>
  </si>
  <si>
    <t>29.06.2020 17:49:38</t>
  </si>
  <si>
    <t>29.06.2020 17:49:44</t>
  </si>
  <si>
    <t>29.06.2020 17:49:45</t>
  </si>
  <si>
    <t>29.06.2020 17:49:47</t>
  </si>
  <si>
    <t>29.06.2020 17:49:48</t>
  </si>
  <si>
    <t>29.06.2020 17:49:50</t>
  </si>
  <si>
    <t>29.06.2020 17:49:51</t>
  </si>
  <si>
    <t>29.06.2020 17:49:53</t>
  </si>
  <si>
    <t>29.06.2020 17:49:54</t>
  </si>
  <si>
    <t>29.06.2020 17:49:56</t>
  </si>
  <si>
    <t>29.06.2020 17:49:57</t>
  </si>
  <si>
    <t>29.06.2020 17:49:59</t>
  </si>
  <si>
    <t>29.06.2020 17:50:00</t>
  </si>
  <si>
    <t>29.06.2020 17:50:02</t>
  </si>
  <si>
    <t>29.06.2020 17:50:03</t>
  </si>
  <si>
    <t>29.06.2020 17:50:05</t>
  </si>
  <si>
    <t>29.06.2020 17:50:06</t>
  </si>
  <si>
    <t>29.06.2020 17:50:17</t>
  </si>
  <si>
    <t>29.06.2020 17:50:50</t>
  </si>
  <si>
    <t>29.06.2020 17:50:52</t>
  </si>
  <si>
    <t>29.06.2020 17:50:53</t>
  </si>
  <si>
    <t>29.06.2020 17:50:55</t>
  </si>
  <si>
    <t>29.06.2020 17:50:56</t>
  </si>
  <si>
    <t>29.06.2020 17:51:19</t>
  </si>
  <si>
    <t>29.06.2020 17:51:20</t>
  </si>
  <si>
    <t>29.06.2020 17:51:22</t>
  </si>
  <si>
    <t>29.06.2020 17:51:23</t>
  </si>
  <si>
    <t>29.06.2020 17:51:25</t>
  </si>
  <si>
    <t>29.06.2020 17:51:26</t>
  </si>
  <si>
    <t>29.06.2020 17:51:29</t>
  </si>
  <si>
    <t>29.06.2020 17:51:31</t>
  </si>
  <si>
    <t>29.06.2020 17:51:32</t>
  </si>
  <si>
    <t>29.06.2020 17:51:41</t>
  </si>
  <si>
    <t>29.06.2020 17:51:53</t>
  </si>
  <si>
    <t>29.06.2020 17:51:55</t>
  </si>
  <si>
    <t>29.06.2020 17:51:56</t>
  </si>
  <si>
    <t>29.06.2020 17:51:58</t>
  </si>
  <si>
    <t>29.06.2020 17:51:59</t>
  </si>
  <si>
    <t>29.06.2020 17:52:01</t>
  </si>
  <si>
    <t>29.06.2020 17:52:03</t>
  </si>
  <si>
    <t>29.06.2020 17:52:46</t>
  </si>
  <si>
    <t>29.06.2020 17:52:48</t>
  </si>
  <si>
    <t>29.06.2020 17:53:00</t>
  </si>
  <si>
    <t>29.06.2020 17:53:03</t>
  </si>
  <si>
    <t>29.06.2020 17:53:04</t>
  </si>
  <si>
    <t>29.06.2020 17:53:06</t>
  </si>
  <si>
    <t>29.06.2020 17:53:22</t>
  </si>
  <si>
    <t>29.06.2020 17:53:24</t>
  </si>
  <si>
    <t>29.06.2020 17:53:25</t>
  </si>
  <si>
    <t>29.06.2020 17:53:27</t>
  </si>
  <si>
    <t>29.06.2020 17:53:28</t>
  </si>
  <si>
    <t>29.06.2020 17:54:01</t>
  </si>
  <si>
    <t>29.06.2020 17:54:03</t>
  </si>
  <si>
    <t>29.06.2020 17:54:06</t>
  </si>
  <si>
    <t>29.06.2020 17:54:07</t>
  </si>
  <si>
    <t>29.06.2020 17:54:09</t>
  </si>
  <si>
    <t>29.06.2020 17:54:10</t>
  </si>
  <si>
    <t>29.06.2020 17:54:12</t>
  </si>
  <si>
    <t>29.06.2020 17:54:13</t>
  </si>
  <si>
    <t>29.06.2020 17:54:57</t>
  </si>
  <si>
    <t>29.06.2020 17:55:00</t>
  </si>
  <si>
    <t>29.06.2020 17:55:01</t>
  </si>
  <si>
    <t>29.06.2020 17:55:18</t>
  </si>
  <si>
    <t>29.06.2020 17:55:24</t>
  </si>
  <si>
    <t>29.06.2020 17:55:25</t>
  </si>
  <si>
    <t>29.06.2020 17:55:27</t>
  </si>
  <si>
    <t>29.06.2020 17:55:28</t>
  </si>
  <si>
    <t>29.06.2020 17:55:30</t>
  </si>
  <si>
    <t>29.06.2020 17:55:45</t>
  </si>
  <si>
    <t>29.06.2020 17:55:51</t>
  </si>
  <si>
    <t>29.06.2020 17:55:52</t>
  </si>
  <si>
    <t>29.06.2020 17:55:54</t>
  </si>
  <si>
    <t>29.06.2020 17:55:55</t>
  </si>
  <si>
    <t>29.06.2020 17:55:57</t>
  </si>
  <si>
    <t>29.06.2020 17:58:13</t>
  </si>
  <si>
    <t>29.06.2020 17:58:15</t>
  </si>
  <si>
    <t>29.06.2020 17:58:16</t>
  </si>
  <si>
    <t>29.06.2020 17:58:22</t>
  </si>
  <si>
    <t>29.06.2020 17:58:24</t>
  </si>
  <si>
    <t>29.06.2020 17:58:25</t>
  </si>
  <si>
    <t>29.06.2020 17:58:27</t>
  </si>
  <si>
    <t>29.06.2020 17:58:28</t>
  </si>
  <si>
    <t>29.06.2020 17:58:30</t>
  </si>
  <si>
    <t>29.06.2020 17:59:36</t>
  </si>
  <si>
    <t>29.06.2020 17:59:37</t>
  </si>
  <si>
    <t>29.06.2020 17:59:39</t>
  </si>
  <si>
    <t>29.06.2020 17:59:40</t>
  </si>
  <si>
    <t>29.06.2020 17:59:44</t>
  </si>
  <si>
    <t>29.06.2020 18:01:34</t>
  </si>
  <si>
    <t>29.06.2020 18:01:36</t>
  </si>
  <si>
    <t>29.06.2020 18:01:37</t>
  </si>
  <si>
    <t>29.06.2020 18:01:39</t>
  </si>
  <si>
    <t>29.06.2020 18:01:40</t>
  </si>
  <si>
    <t>29.06.2020 18:01:42</t>
  </si>
  <si>
    <t>29.06.2020 18:01:50</t>
  </si>
  <si>
    <t>29.06.2020 18:02:59</t>
  </si>
  <si>
    <t>29.06.2020 18:03:00</t>
  </si>
  <si>
    <t>29.06.2020 18:03:02</t>
  </si>
  <si>
    <t>29.06.2020 18:03:03</t>
  </si>
  <si>
    <t>29.06.2020 18:03:05</t>
  </si>
  <si>
    <t>29.06.2020 18:03:09</t>
  </si>
  <si>
    <t>29.06.2020 18:03:14</t>
  </si>
  <si>
    <t>29.06.2020 18:03:15</t>
  </si>
  <si>
    <t>29.06.2020 18:03:17</t>
  </si>
  <si>
    <t>29.06.2020 18:03:18</t>
  </si>
  <si>
    <t>29.06.2020 18:03:20</t>
  </si>
  <si>
    <t>29.06.2020 18:03:21</t>
  </si>
  <si>
    <t>29.06.2020 18:03:23</t>
  </si>
  <si>
    <t>29.06.2020 18:03:27</t>
  </si>
  <si>
    <t>29.06.2020 18:03:29</t>
  </si>
  <si>
    <t>29.06.2020 18:03:32</t>
  </si>
  <si>
    <t>29.06.2020 18:03:33</t>
  </si>
  <si>
    <t>29.06.2020 18:04:16</t>
  </si>
  <si>
    <t>29.06.2020 18:04:18</t>
  </si>
  <si>
    <t>29.06.2020 18:04:51</t>
  </si>
  <si>
    <t>29.06.2020 18:04:54</t>
  </si>
  <si>
    <t>29.06.2020 18:04:56</t>
  </si>
  <si>
    <t>29.06.2020 18:04:57</t>
  </si>
  <si>
    <t>29.06.2020 18:04:59</t>
  </si>
  <si>
    <t>29.06.2020 18:05:00</t>
  </si>
  <si>
    <t>29.06.2020 18:05:02</t>
  </si>
  <si>
    <t>29.06.2020 18:06:19</t>
  </si>
  <si>
    <t>29.06.2020 18:06:21</t>
  </si>
  <si>
    <t>29.06.2020 18:06:22</t>
  </si>
  <si>
    <t>29.06.2020 18:06:24</t>
  </si>
  <si>
    <t>29.06.2020 18:06:25</t>
  </si>
  <si>
    <t>29.06.2020 18:06:43</t>
  </si>
  <si>
    <t>29.06.2020 18:06:45</t>
  </si>
  <si>
    <t>29.06.2020 18:06:54</t>
  </si>
  <si>
    <t>29.06.2020 18:08:25</t>
  </si>
  <si>
    <t>29.06.2020 18:08:27</t>
  </si>
  <si>
    <t>29.06.2020 18:08:28</t>
  </si>
  <si>
    <t>29.06.2020 18:08:30</t>
  </si>
  <si>
    <t>29.06.2020 18:08:31</t>
  </si>
  <si>
    <t>29.06.2020 18:08:33</t>
  </si>
  <si>
    <t>29.06.2020 18:08:34</t>
  </si>
  <si>
    <t>29.06.2020 18:08:36</t>
  </si>
  <si>
    <t>29.06.2020 18:08:37</t>
  </si>
  <si>
    <t>29.06.2020 18:08:39</t>
  </si>
  <si>
    <t>29.06.2020 18:11:15</t>
  </si>
  <si>
    <t>29.06.2020 18:11:16</t>
  </si>
  <si>
    <t>29.06.2020 18:11:18</t>
  </si>
  <si>
    <t>29.06.2020 18:11:19</t>
  </si>
  <si>
    <t>29.06.2020 18:11:48</t>
  </si>
  <si>
    <t>29.06.2020 18:12:54</t>
  </si>
  <si>
    <t>29.06.2020 18:13:16</t>
  </si>
  <si>
    <t>29.06.2020 18:13:19</t>
  </si>
  <si>
    <t>29.06.2020 18:13:34</t>
  </si>
  <si>
    <t>29.06.2020 18:13:36</t>
  </si>
  <si>
    <t>29.06.2020 18:13:40</t>
  </si>
  <si>
    <t>29.06.2020 18:13:42</t>
  </si>
  <si>
    <t>29.06.2020 18:13:43</t>
  </si>
  <si>
    <t>29.06.2020 18:13:45</t>
  </si>
  <si>
    <t>29.06.2020 18:13:46</t>
  </si>
  <si>
    <t>29.06.2020 18:14:33</t>
  </si>
  <si>
    <t>29.06.2020 18:14:34</t>
  </si>
  <si>
    <t>29.06.2020 18:14:39</t>
  </si>
  <si>
    <t>29.06.2020 18:14:40</t>
  </si>
  <si>
    <t>29.06.2020 18:14:42</t>
  </si>
  <si>
    <t>29.06.2020 18:14:43</t>
  </si>
  <si>
    <t>29.06.2020 18:14:45</t>
  </si>
  <si>
    <t>29.06.2020 18:15:34</t>
  </si>
  <si>
    <t>29.06.2020 18:16:33</t>
  </si>
  <si>
    <t>29.06.2020 18:16:39</t>
  </si>
  <si>
    <t>29.06.2020 18:16:40</t>
  </si>
  <si>
    <t>29.06.2020 18:16:42</t>
  </si>
  <si>
    <t>29.06.2020 18:16:43</t>
  </si>
  <si>
    <t>29.06.2020 18:16:45</t>
  </si>
  <si>
    <t>29.06.2020 18:16:46</t>
  </si>
  <si>
    <t>29.06.2020 18:17:39</t>
  </si>
  <si>
    <t>29.06.2020 18:18:01</t>
  </si>
  <si>
    <t>29.06.2020 18:18:03</t>
  </si>
  <si>
    <t>29.06.2020 18:18:04</t>
  </si>
  <si>
    <t>29.06.2020 18:18:06</t>
  </si>
  <si>
    <t>29.06.2020 18:18:12</t>
  </si>
  <si>
    <t>29.06.2020 18:19:22</t>
  </si>
  <si>
    <t>29.06.2020 18:19:24</t>
  </si>
  <si>
    <t>29.06.2020 18:19:25</t>
  </si>
  <si>
    <t>29.06.2020 18:19:27</t>
  </si>
  <si>
    <t>29.06.2020 18:19:28</t>
  </si>
  <si>
    <t>29.06.2020 18:19:30</t>
  </si>
  <si>
    <t>29.06.2020 18:19:31</t>
  </si>
  <si>
    <t>29.06.2020 18:19:33</t>
  </si>
  <si>
    <t>29.06.2020 18:19:34</t>
  </si>
  <si>
    <t>29.06.2020 18:19:36</t>
  </si>
  <si>
    <t>29.06.2020 18:19:37</t>
  </si>
  <si>
    <t>29.06.2020 18:19:39</t>
  </si>
  <si>
    <t>29.06.2020 18:19:40</t>
  </si>
  <si>
    <t>29.06.2020 18:19:42</t>
  </si>
  <si>
    <t>29.06.2020 18:19:43</t>
  </si>
  <si>
    <t>29.06.2020 18:19:46</t>
  </si>
  <si>
    <t>29.06.2020 18:19:48</t>
  </si>
  <si>
    <t>29.06.2020 18:19:49</t>
  </si>
  <si>
    <t>29.06.2020 18:21:54</t>
  </si>
  <si>
    <t>29.06.2020 18:21:56</t>
  </si>
  <si>
    <t>29.06.2020 18:22:24</t>
  </si>
  <si>
    <t>29.06.2020 18:22:25</t>
  </si>
  <si>
    <t>29.06.2020 18:22:27</t>
  </si>
  <si>
    <t>29.06.2020 18:22:28</t>
  </si>
  <si>
    <t>29.06.2020 18:22:30</t>
  </si>
  <si>
    <t>29.06.2020 18:23:27</t>
  </si>
  <si>
    <t>29.06.2020 18:23:28</t>
  </si>
  <si>
    <t>29.06.2020 18:23:30</t>
  </si>
  <si>
    <t>29.06.2020 18:23:31</t>
  </si>
  <si>
    <t>29.06.2020 18:23:33</t>
  </si>
  <si>
    <t>29.06.2020 18:23:34</t>
  </si>
  <si>
    <t>29.06.2020 18:23:40</t>
  </si>
  <si>
    <t>29.06.2020 18:23:42</t>
  </si>
  <si>
    <t>29.06.2020 18:25:18</t>
  </si>
  <si>
    <t>29.06.2020 18:25:19</t>
  </si>
  <si>
    <t>29.06.2020 18:25:22</t>
  </si>
  <si>
    <t>29.06.2020 18:25:24</t>
  </si>
  <si>
    <t>29.06.2020 18:25:25</t>
  </si>
  <si>
    <t>29.06.2020 18:25:27</t>
  </si>
  <si>
    <t>29.06.2020 18:26:22</t>
  </si>
  <si>
    <t>29.06.2020 18:26:28</t>
  </si>
  <si>
    <t>29.06.2020 18:26:33</t>
  </si>
  <si>
    <t>29.06.2020 18:26:34</t>
  </si>
  <si>
    <t>29.06.2020 18:26:36</t>
  </si>
  <si>
    <t>29.06.2020 18:26:39</t>
  </si>
  <si>
    <t>29.06.2020 18:26:40</t>
  </si>
  <si>
    <t>29.06.2020 18:26:46</t>
  </si>
  <si>
    <t>29.06.2020 18:27:31</t>
  </si>
  <si>
    <t>29.06.2020 18:27:33</t>
  </si>
  <si>
    <t>29.06.2020 18:27:36</t>
  </si>
  <si>
    <t>29.06.2020 18:27:40</t>
  </si>
  <si>
    <t>29.06.2020 18:27:42</t>
  </si>
  <si>
    <t>29.06.2020 18:27:43</t>
  </si>
  <si>
    <t>29.06.2020 18:27:45</t>
  </si>
  <si>
    <t>29.06.2020 18:27:46</t>
  </si>
  <si>
    <t>29.06.2020 18:28:51</t>
  </si>
  <si>
    <t>29.06.2020 18:28:53</t>
  </si>
  <si>
    <t>29.06.2020 18:28:59</t>
  </si>
  <si>
    <t>29.06.2020 18:29:00</t>
  </si>
  <si>
    <t>29.06.2020 18:29:02</t>
  </si>
  <si>
    <t>29.06.2020 18:29:03</t>
  </si>
  <si>
    <t>29.06.2020 18:29:05</t>
  </si>
  <si>
    <t>29.06.2020 18:29:06</t>
  </si>
  <si>
    <t>29.06.2020 18:30:27</t>
  </si>
  <si>
    <t>29.06.2020 18:30:30</t>
  </si>
  <si>
    <t>29.06.2020 18:30:33</t>
  </si>
  <si>
    <t>29.06.2020 18:30:34</t>
  </si>
  <si>
    <t>29.06.2020 18:30:36</t>
  </si>
  <si>
    <t>29.06.2020 18:30:37</t>
  </si>
  <si>
    <t>29.06.2020 18:30:39</t>
  </si>
  <si>
    <t>29.06.2020 18:30:40</t>
  </si>
  <si>
    <t>29.06.2020 18:30:42</t>
  </si>
  <si>
    <t>29.06.2020 18:32:59</t>
  </si>
  <si>
    <t>29.06.2020 18:33:00</t>
  </si>
  <si>
    <t>29.06.2020 18:33:02</t>
  </si>
  <si>
    <t>29.06.2020 18:33:03</t>
  </si>
  <si>
    <t>29.06.2020 18:33:06</t>
  </si>
  <si>
    <t>29.06.2020 18:33:09</t>
  </si>
  <si>
    <t>29.06.2020 18:34:13</t>
  </si>
  <si>
    <t>29.06.2020 18:34:51</t>
  </si>
  <si>
    <t>29.06.2020 18:34:53</t>
  </si>
  <si>
    <t>29.06.2020 18:34:54</t>
  </si>
  <si>
    <t>29.06.2020 18:34:57</t>
  </si>
  <si>
    <t>29.06.2020 18:34:59</t>
  </si>
  <si>
    <t>29.06.2020 18:35:00</t>
  </si>
  <si>
    <t>29.06.2020 18:35:02</t>
  </si>
  <si>
    <t>29.06.2020 18:35:03</t>
  </si>
  <si>
    <t>29.06.2020 18:35:06</t>
  </si>
  <si>
    <t>29.06.2020 18:35:09</t>
  </si>
  <si>
    <t>29.06.2020 18:35:47</t>
  </si>
  <si>
    <t>29.06.2020 18:35:49</t>
  </si>
  <si>
    <t>29.06.2020 18:35:50</t>
  </si>
  <si>
    <t>29.06.2020 18:35:52</t>
  </si>
  <si>
    <t>29.06.2020 18:35:53</t>
  </si>
  <si>
    <t>29.06.2020 18:35:55</t>
  </si>
  <si>
    <t>29.06.2020 18:35:56</t>
  </si>
  <si>
    <t>29.06.2020 18:35:58</t>
  </si>
  <si>
    <t>29.06.2020 18:35:59</t>
  </si>
  <si>
    <t>29.06.2020 18:36:05</t>
  </si>
  <si>
    <t>29.06.2020 18:36:07</t>
  </si>
  <si>
    <t>29.06.2020 18:36:13</t>
  </si>
  <si>
    <t>29.06.2020 18:38:39</t>
  </si>
  <si>
    <t>29.06.2020 18:38:40</t>
  </si>
  <si>
    <t>29.06.2020 18:38:42</t>
  </si>
  <si>
    <t>29.06.2020 18:38:43</t>
  </si>
  <si>
    <t>29.06.2020 18:38:47</t>
  </si>
  <si>
    <t>29.06.2020 18:38:59</t>
  </si>
  <si>
    <t>29.06.2020 18:41:00</t>
  </si>
  <si>
    <t>29.06.2020 18:41:01</t>
  </si>
  <si>
    <t>29.06.2020 18:41:03</t>
  </si>
  <si>
    <t>29.06.2020 18:41:04</t>
  </si>
  <si>
    <t>29.06.2020 18:41:06</t>
  </si>
  <si>
    <t>29.06.2020 18:41:10</t>
  </si>
  <si>
    <t>29.06.2020 18:41:12</t>
  </si>
  <si>
    <t>29.06.2020 18:42:16</t>
  </si>
  <si>
    <t>29.06.2020 18:42:18</t>
  </si>
  <si>
    <t>29.06.2020 18:42:19</t>
  </si>
  <si>
    <t>29.06.2020 18:42:21</t>
  </si>
  <si>
    <t>29.06.2020 18:42:47</t>
  </si>
  <si>
    <t>29.06.2020 18:42:48</t>
  </si>
  <si>
    <t>29.06.2020 18:42:49</t>
  </si>
  <si>
    <t>29.06.2020 18:42:51</t>
  </si>
  <si>
    <t>29.06.2020 18:42:53</t>
  </si>
  <si>
    <t>29.06.2020 18:42:54</t>
  </si>
  <si>
    <t>29.06.2020 18:42:59</t>
  </si>
  <si>
    <t>29.06.2020 18:43:03</t>
  </si>
  <si>
    <t>29.06.2020 18:43:08</t>
  </si>
  <si>
    <t>29.06.2020 18:44:01</t>
  </si>
  <si>
    <t>29.06.2020 18:44:03</t>
  </si>
  <si>
    <t>29.06.2020 18:44:10</t>
  </si>
  <si>
    <t>29.06.2020 18:44:12</t>
  </si>
  <si>
    <t>29.06.2020 18:44:13</t>
  </si>
  <si>
    <t>29.06.2020 18:44:15</t>
  </si>
  <si>
    <t>29.06.2020 18:44:18</t>
  </si>
  <si>
    <t>29.06.2020 18:44:19</t>
  </si>
  <si>
    <t>29.06.2020 18:44:21</t>
  </si>
  <si>
    <t>29.06.2020 18:46:03</t>
  </si>
  <si>
    <t>29.06.2020 18:46:04</t>
  </si>
  <si>
    <t>29.06.2020 18:46:06</t>
  </si>
  <si>
    <t>29.06.2020 18:46:07</t>
  </si>
  <si>
    <t>29.06.2020 18:46:09</t>
  </si>
  <si>
    <t>29.06.2020 18:46:10</t>
  </si>
  <si>
    <t>29.06.2020 18:46:12</t>
  </si>
  <si>
    <t>29.06.2020 18:46:15</t>
  </si>
  <si>
    <t>29.06.2020 18:46:16</t>
  </si>
  <si>
    <t>29.06.2020 18:46:18</t>
  </si>
  <si>
    <t>29.06.2020 18:46:19</t>
  </si>
  <si>
    <t>29.06.2020 18:48:28</t>
  </si>
  <si>
    <t>29.06.2020 18:48:31</t>
  </si>
  <si>
    <t>29.06.2020 18:48:34</t>
  </si>
  <si>
    <t>29.06.2020 18:50:57</t>
  </si>
  <si>
    <t>29.06.2020 18:51:21</t>
  </si>
  <si>
    <t>29.06.2020 18:51:22</t>
  </si>
  <si>
    <t>29.06.2020 18:51:24</t>
  </si>
  <si>
    <t>29.06.2020 18:51:25</t>
  </si>
  <si>
    <t>29.06.2020 18:51:27</t>
  </si>
  <si>
    <t>29.06.2020 18:51:28</t>
  </si>
  <si>
    <t>29.06.2020 18:51:33</t>
  </si>
  <si>
    <t>29.06.2020 18:51:34</t>
  </si>
  <si>
    <t>29.06.2020 18:51:36</t>
  </si>
  <si>
    <t>29.06.2020 18:51:37</t>
  </si>
  <si>
    <t>29.06.2020 18:51:39</t>
  </si>
  <si>
    <t>29.06.2020 18:52:15</t>
  </si>
  <si>
    <t>29.06.2020 18:52:16</t>
  </si>
  <si>
    <t>29.06.2020 18:52:18</t>
  </si>
  <si>
    <t>29.06.2020 18:52:19</t>
  </si>
  <si>
    <t>29.06.2020 18:52:21</t>
  </si>
  <si>
    <t>29.06.2020 18:52:24</t>
  </si>
  <si>
    <t>29.06.2020 18:52:25</t>
  </si>
  <si>
    <t>29.06.2020 18:52:27</t>
  </si>
  <si>
    <t>29.06.2020 18:52:28</t>
  </si>
  <si>
    <t>29.06.2020 18:52:31</t>
  </si>
  <si>
    <t>29.06.2020 18:55:01</t>
  </si>
  <si>
    <t>29.06.2020 18:57:28</t>
  </si>
  <si>
    <t>29.06.2020 18:57:30</t>
  </si>
  <si>
    <t>29.06.2020 18:57:31</t>
  </si>
  <si>
    <t>29.06.2020 18:57:33</t>
  </si>
  <si>
    <t>29.06.2020 18:59:44</t>
  </si>
  <si>
    <t>29.06.2020 18:59:45</t>
  </si>
  <si>
    <t>29.06.2020 18:59:47</t>
  </si>
  <si>
    <t>29.06.2020 18:59:48</t>
  </si>
  <si>
    <t>29.06.2020 18:59:53</t>
  </si>
  <si>
    <t>29.06.2020 18:59:56</t>
  </si>
  <si>
    <t>29.06.2020 19:01:47</t>
  </si>
  <si>
    <t>29.06.2020 19:01:54</t>
  </si>
  <si>
    <t>29.06.2020 19:01:56</t>
  </si>
  <si>
    <t>29.06.2020 19:02:00</t>
  </si>
  <si>
    <t>29.06.2020 19:02:02</t>
  </si>
  <si>
    <t>29.06.2020 19:02:03</t>
  </si>
  <si>
    <t>29.06.2020 19:02:05</t>
  </si>
  <si>
    <t>29.06.2020 19:03:33</t>
  </si>
  <si>
    <t>29.06.2020 19:03:34</t>
  </si>
  <si>
    <t>29.06.2020 19:03:36</t>
  </si>
  <si>
    <t>29.06.2020 19:04:34</t>
  </si>
  <si>
    <t>29.06.2020 19:04:36</t>
  </si>
  <si>
    <t>29.06.2020 19:04:37</t>
  </si>
  <si>
    <t>29.06.2020 19:04:39</t>
  </si>
  <si>
    <t>29.06.2020 19:04:40</t>
  </si>
  <si>
    <t>29.06.2020 19:04:42</t>
  </si>
  <si>
    <t>29.06.2020 19:04:45</t>
  </si>
  <si>
    <t>29.06.2020 19:04:46</t>
  </si>
  <si>
    <t>29.06.2020 19:04:48</t>
  </si>
  <si>
    <t>29.06.2020 19:04:50</t>
  </si>
  <si>
    <t>29.06.2020 19:05:56</t>
  </si>
  <si>
    <t>29.06.2020 19:05:57</t>
  </si>
  <si>
    <t>29.06.2020 19:05:59</t>
  </si>
  <si>
    <t>29.06.2020 19:06:00</t>
  </si>
  <si>
    <t>29.06.2020 19:06:02</t>
  </si>
  <si>
    <t>29.06.2020 19:06:03</t>
  </si>
  <si>
    <t>29.06.2020 19:06:05</t>
  </si>
  <si>
    <t>29.06.2020 19:06:06</t>
  </si>
  <si>
    <t>29.06.2020 19:06:08</t>
  </si>
  <si>
    <t>29.06.2020 19:06:09</t>
  </si>
  <si>
    <t>29.06.2020 19:08:21</t>
  </si>
  <si>
    <t>29.06.2020 19:11:04</t>
  </si>
  <si>
    <t>29.06.2020 19:11:06</t>
  </si>
  <si>
    <t>29.06.2020 19:11:07</t>
  </si>
  <si>
    <t>29.06.2020 19:11:09</t>
  </si>
  <si>
    <t>29.06.2020 19:11:10</t>
  </si>
  <si>
    <t>29.06.2020 19:11:13</t>
  </si>
  <si>
    <t>29.06.2020 19:11:16</t>
  </si>
  <si>
    <t>29.06.2020 19:11:18</t>
  </si>
  <si>
    <t>29.06.2020 19:11:19</t>
  </si>
  <si>
    <t>29.06.2020 19:12:19</t>
  </si>
  <si>
    <t>29.06.2020 19:13:45</t>
  </si>
  <si>
    <t>29.06.2020 19:13:47</t>
  </si>
  <si>
    <t>29.06.2020 19:13:48</t>
  </si>
  <si>
    <t>29.06.2020 19:13:50</t>
  </si>
  <si>
    <t>29.06.2020 19:13:51</t>
  </si>
  <si>
    <t>29.06.2020 19:13:53</t>
  </si>
  <si>
    <t>29.06.2020 19:13:54</t>
  </si>
  <si>
    <t>29.06.2020 19:13:56</t>
  </si>
  <si>
    <t>29.06.2020 19:18:27</t>
  </si>
  <si>
    <t>29.06.2020 19:18:30</t>
  </si>
  <si>
    <t>29.06.2020 19:18:31</t>
  </si>
  <si>
    <t>29.06.2020 19:19:25</t>
  </si>
  <si>
    <t>29.06.2020 19:19:27</t>
  </si>
  <si>
    <t>29.06.2020 19:19:30</t>
  </si>
  <si>
    <t>29.06.2020 19:19:31</t>
  </si>
  <si>
    <t>29.06.2020 19:19:33</t>
  </si>
  <si>
    <t>29.06.2020 19:19:34</t>
  </si>
  <si>
    <t>29.06.2020 19:19:36</t>
  </si>
  <si>
    <t>29.06.2020 19:19:37</t>
  </si>
  <si>
    <t>29.06.2020 19:20:53</t>
  </si>
  <si>
    <t>29.06.2020 19:20:56</t>
  </si>
  <si>
    <t>29.06.2020 19:23:59</t>
  </si>
  <si>
    <t>29.06.2020 19:24:00</t>
  </si>
  <si>
    <t>29.06.2020 19:24:02</t>
  </si>
  <si>
    <t>29.06.2020 19:24:03</t>
  </si>
  <si>
    <t>29.06.2020 19:24:05</t>
  </si>
  <si>
    <t>29.06.2020 19:24:06</t>
  </si>
  <si>
    <t>29.06.2020 19:24:08</t>
  </si>
  <si>
    <t>29.06.2020 19:24:12</t>
  </si>
  <si>
    <t>29.06.2020 19:24:14</t>
  </si>
  <si>
    <t>29.06.2020 19:24:15</t>
  </si>
  <si>
    <t>29.06.2020 19:24:17</t>
  </si>
  <si>
    <t>29.06.2020 19:30:57</t>
  </si>
  <si>
    <t>29.06.2020 19:30:59</t>
  </si>
  <si>
    <t>29.06.2020 19:31:00</t>
  </si>
  <si>
    <t>29.06.2020 19:31:02</t>
  </si>
  <si>
    <t>29.06.2020 19:31:03</t>
  </si>
  <si>
    <t>29.06.2020 19:31:05</t>
  </si>
  <si>
    <t>29.06.2020 19:31:06</t>
  </si>
  <si>
    <t>29.06.2020 19:32:54</t>
  </si>
  <si>
    <t>29.06.2020 19:32:56</t>
  </si>
  <si>
    <t>29.06.2020 19:32:57</t>
  </si>
  <si>
    <t>29.06.2020 19:32:59</t>
  </si>
  <si>
    <t>29.06.2020 19:33:00</t>
  </si>
  <si>
    <t>29.06.2020 19:33:02</t>
  </si>
  <si>
    <t>29.06.2020 19:33:03</t>
  </si>
  <si>
    <t>29.06.2020 19:33:08</t>
  </si>
  <si>
    <t>29.06.2020 19:33:09</t>
  </si>
  <si>
    <t>29.06.2020 19:33:11</t>
  </si>
  <si>
    <t>29.06.2020 19:33:12</t>
  </si>
  <si>
    <t>29.06.2020 19:33:14</t>
  </si>
  <si>
    <t>29.06.2020 19:33:15</t>
  </si>
  <si>
    <t>29.06.2020 19:33:17</t>
  </si>
  <si>
    <t>29.06.2020 19:33:18</t>
  </si>
  <si>
    <t>29.06.2020 19:37:34</t>
  </si>
  <si>
    <t>29.06.2020 19:39:24</t>
  </si>
  <si>
    <t>29.06.2020 19:39:25</t>
  </si>
  <si>
    <t>29.06.2020 19:39:27</t>
  </si>
  <si>
    <t>29.06.2020 19:39:28</t>
  </si>
  <si>
    <t>29.06.2020 19:39:30</t>
  </si>
  <si>
    <t>29.06.2020 19:39:31</t>
  </si>
  <si>
    <t>29.06.2020 19:39:33</t>
  </si>
  <si>
    <t>29.06.2020 19:39:34</t>
  </si>
  <si>
    <t>29.06.2020 19:39:36</t>
  </si>
  <si>
    <t>29.06.2020 19:39:37</t>
  </si>
  <si>
    <t>29.06.2020 19:44:50</t>
  </si>
  <si>
    <t>29.06.2020 19:44:51</t>
  </si>
  <si>
    <t>29.06.2020 19:44:53</t>
  </si>
  <si>
    <t>29.06.2020 19:44:54</t>
  </si>
  <si>
    <t>29.06.2020 19:44:56</t>
  </si>
  <si>
    <t>29.06.2020 19:44:57</t>
  </si>
  <si>
    <t>29.06.2020 19:45:04</t>
  </si>
  <si>
    <t>29.06.2020 19:45:47</t>
  </si>
  <si>
    <t>29.06.2020 19:45:54</t>
  </si>
  <si>
    <t>29.06.2020 19:45:56</t>
  </si>
  <si>
    <t>29.06.2020 19:45:57</t>
  </si>
  <si>
    <t>29.06.2020 19:45:59</t>
  </si>
  <si>
    <t>29.06.2020 19:46:00</t>
  </si>
  <si>
    <t>29.06.2020 19:46:02</t>
  </si>
  <si>
    <t>29.06.2020 19:49:16</t>
  </si>
  <si>
    <t>29.06.2020 19:49:18</t>
  </si>
  <si>
    <t>29.06.2020 19:49:19</t>
  </si>
  <si>
    <t>29.06.2020 20:00:03</t>
  </si>
  <si>
    <t>29.06.2020 20:00:07</t>
  </si>
  <si>
    <t>29.06.2020 20:00:10</t>
  </si>
  <si>
    <t>29.06.2020 20:00:13</t>
  </si>
  <si>
    <t>29.06.2020 20:00:15</t>
  </si>
  <si>
    <t>29.06.2020 20:00:16</t>
  </si>
  <si>
    <t>29.06.2020 20:00:18</t>
  </si>
  <si>
    <t>29.06.2020 20:00:19</t>
  </si>
  <si>
    <t>29.06.2020 20:00:21</t>
  </si>
  <si>
    <t>29.06.2020 20:00:27</t>
  </si>
  <si>
    <t>29.06.2020 20:00:30</t>
  </si>
  <si>
    <t>29.06.2020 20:00:43</t>
  </si>
  <si>
    <t>29.06.2020 20:02:47</t>
  </si>
  <si>
    <t>29.06.2020 20:02:48</t>
  </si>
  <si>
    <t>29.06.2020 20:02:50</t>
  </si>
  <si>
    <t>29.06.2020 20:02:51</t>
  </si>
  <si>
    <t>29.06.2020 20:02:53</t>
  </si>
  <si>
    <t>29.06.2020 20:02:56</t>
  </si>
  <si>
    <t>29.06.2020 20:02:57</t>
  </si>
  <si>
    <t>29.06.2020 20:04:04</t>
  </si>
  <si>
    <t>29.06.2020 20:04:06</t>
  </si>
  <si>
    <t>29.06.2020 20:04:07</t>
  </si>
  <si>
    <t>29.06.2020 20:04:09</t>
  </si>
  <si>
    <t>29.06.2020 20:04:10</t>
  </si>
  <si>
    <t>29.06.2020 20:04:12</t>
  </si>
  <si>
    <t>29.06.2020 20:04:13</t>
  </si>
  <si>
    <t>29.06.2020 20:04:15</t>
  </si>
  <si>
    <t>29.06.2020 20:07:59</t>
  </si>
  <si>
    <t>29.06.2020 20:08:00</t>
  </si>
  <si>
    <t>29.06.2020 20:08:02</t>
  </si>
  <si>
    <t>29.06.2020 20:08:03</t>
  </si>
  <si>
    <t>29.06.2020 20:09:06</t>
  </si>
  <si>
    <t>29.06.2020 20:09:09</t>
  </si>
  <si>
    <t>29.06.2020 20:09:10</t>
  </si>
  <si>
    <t>29.06.2020 20:10:47</t>
  </si>
  <si>
    <t>29.06.2020 20:10:48</t>
  </si>
  <si>
    <t>29.06.2020 20:10:50</t>
  </si>
  <si>
    <t>29.06.2020 20:10:51</t>
  </si>
  <si>
    <t>29.06.2020 20:10:53</t>
  </si>
  <si>
    <t>29.06.2020 20:10:54</t>
  </si>
  <si>
    <t>29.06.2020 20:10:56</t>
  </si>
  <si>
    <t>29.06.2020 20:12:50</t>
  </si>
  <si>
    <t>29.06.2020 20:12:51</t>
  </si>
  <si>
    <t>29.06.2020 20:12:53</t>
  </si>
  <si>
    <t>29.06.2020 20:12:54</t>
  </si>
  <si>
    <t>29.06.2020 20:12:56</t>
  </si>
  <si>
    <t>29.06.2020 20:12:57</t>
  </si>
  <si>
    <t>29.06.2020 20:12:59</t>
  </si>
  <si>
    <t>29.06.2020 20:14:33</t>
  </si>
  <si>
    <t>29.06.2020 20:14:35</t>
  </si>
  <si>
    <t>29.06.2020 20:14:36</t>
  </si>
  <si>
    <t>29.06.2020 20:14:39</t>
  </si>
  <si>
    <t>29.06.2020 20:17:33</t>
  </si>
  <si>
    <t>29.06.2020 20:17:36</t>
  </si>
  <si>
    <t>29.06.2020 20:17:37</t>
  </si>
  <si>
    <t>29.06.2020 20:17:39</t>
  </si>
  <si>
    <t>29.06.2020 20:17:40</t>
  </si>
  <si>
    <t>29.06.2020 20:17:42</t>
  </si>
  <si>
    <t>29.06.2020 20:17:43</t>
  </si>
  <si>
    <t>29.06.2020 20:23:39</t>
  </si>
  <si>
    <t>29.06.2020 20:26:06</t>
  </si>
  <si>
    <t>29.06.2020 20:26:13</t>
  </si>
  <si>
    <t>29.06.2020 20:26:15</t>
  </si>
  <si>
    <t>29.06.2020 20:26:16</t>
  </si>
  <si>
    <t>29.06.2020 20:26:18</t>
  </si>
  <si>
    <t>29.06.2020 20:26:19</t>
  </si>
  <si>
    <t>29.06.2020 20:26:21</t>
  </si>
  <si>
    <t>29.06.2020 20:30:57</t>
  </si>
  <si>
    <t>29.06.2020 20:30:59</t>
  </si>
  <si>
    <t>29.06.2020 20:31:00</t>
  </si>
  <si>
    <t>29.06.2020 20:31:02</t>
  </si>
  <si>
    <t>29.06.2020 20:31:03</t>
  </si>
  <si>
    <t>29.06.2020 20:31:05</t>
  </si>
  <si>
    <t>29.06.2020 20:31:09</t>
  </si>
  <si>
    <t>29.06.2020 20:32:56</t>
  </si>
  <si>
    <t>29.06.2020 20:32:57</t>
  </si>
  <si>
    <t>29.06.2020 20:32:59</t>
  </si>
  <si>
    <t>29.06.2020 20:35:44</t>
  </si>
  <si>
    <t>29.06.2020 20:35:45</t>
  </si>
  <si>
    <t>29.06.2020 20:35:47</t>
  </si>
  <si>
    <t>29.06.2020 20:35:48</t>
  </si>
  <si>
    <t>29.06.2020 20:36:51</t>
  </si>
  <si>
    <t>29.06.2020 20:36:53</t>
  </si>
  <si>
    <t>29.06.2020 20:36:54</t>
  </si>
  <si>
    <t>29.06.2020 20:36:56</t>
  </si>
  <si>
    <t>29.06.2020 20:37:06</t>
  </si>
  <si>
    <t>29.06.2020 20:37:07</t>
  </si>
  <si>
    <t>29.06.2020 20:37:09</t>
  </si>
  <si>
    <t>29.06.2020 20:37:10</t>
  </si>
  <si>
    <t>29.06.2020 20:37:12</t>
  </si>
  <si>
    <t>29.06.2020 20:37:15</t>
  </si>
  <si>
    <t>29.06.2020 20:40:53</t>
  </si>
  <si>
    <t>29.06.2020 20:40:54</t>
  </si>
  <si>
    <t>29.06.2020 20:40:56</t>
  </si>
  <si>
    <t>29.06.2020 20:40:59</t>
  </si>
  <si>
    <t>29.06.2020 20:41:23</t>
  </si>
  <si>
    <t>29.06.2020 20:41:25</t>
  </si>
  <si>
    <t>29.06.2020 20:41:26</t>
  </si>
  <si>
    <t>29.06.2020 20:41:28</t>
  </si>
  <si>
    <t>29.06.2020 20:41:29</t>
  </si>
  <si>
    <t>29.06.2020 20:41:31</t>
  </si>
  <si>
    <t>29.06.2020 20:41:32</t>
  </si>
  <si>
    <t>29.06.2020 20:44:12</t>
  </si>
  <si>
    <t>29.06.2020 20:44:13</t>
  </si>
  <si>
    <t>29.06.2020 20:44:15</t>
  </si>
  <si>
    <t>29.06.2020 20:44:16</t>
  </si>
  <si>
    <t>29.06.2020 20:44:18</t>
  </si>
  <si>
    <t>29.06.2020 20:44:48</t>
  </si>
  <si>
    <t>29.06.2020 20:44:50</t>
  </si>
  <si>
    <t>29.06.2020 20:44:51</t>
  </si>
  <si>
    <t>29.06.2020 20:44:53</t>
  </si>
  <si>
    <t>29.06.2020 20:44:54</t>
  </si>
  <si>
    <t>29.06.2020 20:50:27</t>
  </si>
  <si>
    <t>29.06.2020 20:50:31</t>
  </si>
  <si>
    <t>29.06.2020 20:50:33</t>
  </si>
  <si>
    <t>29.06.2020 20:50:34</t>
  </si>
  <si>
    <t>29.06.2020 20:50:36</t>
  </si>
  <si>
    <t>29.06.2020 20:50:37</t>
  </si>
  <si>
    <t>29.06.2020 20:55:56</t>
  </si>
  <si>
    <t>29.06.2020 20:58:38</t>
  </si>
  <si>
    <t>29.06.2020 20:58:53</t>
  </si>
  <si>
    <t>29.06.2020 20:58:54</t>
  </si>
  <si>
    <t>29.06.2020 20:58:56</t>
  </si>
  <si>
    <t>29.06.2020 20:58:57</t>
  </si>
  <si>
    <t>29.06.2020 21:08:30</t>
  </si>
  <si>
    <t>29.06.2020 21:08:31</t>
  </si>
  <si>
    <t>29.06.2020 21:08:33</t>
  </si>
  <si>
    <t>29.06.2020 21:08:34</t>
  </si>
  <si>
    <t>29.06.2020 21:08:36</t>
  </si>
  <si>
    <t>29.06.2020 21:08:37</t>
  </si>
  <si>
    <t>29.06.2020 21:11:48</t>
  </si>
  <si>
    <t>29.06.2020 21:11:50</t>
  </si>
  <si>
    <t>29.06.2020 21:11:51</t>
  </si>
  <si>
    <t>29.06.2020 21:11:53</t>
  </si>
  <si>
    <t>29.06.2020 21:11:54</t>
  </si>
  <si>
    <t>29.06.2020 21:18:07</t>
  </si>
  <si>
    <t>29.06.2020 21:18:09</t>
  </si>
  <si>
    <t>29.06.2020 21:18:13</t>
  </si>
  <si>
    <t>29.06.2020 21:18:15</t>
  </si>
  <si>
    <t>29.06.2020 21:18:16</t>
  </si>
  <si>
    <t>29.06.2020 21:18:18</t>
  </si>
  <si>
    <t>29.06.2020 21:18:19</t>
  </si>
  <si>
    <t>29.06.2020 21:18:21</t>
  </si>
  <si>
    <t>29.06.2020 21:18:22</t>
  </si>
  <si>
    <t>29.06.2020 21:30:03</t>
  </si>
  <si>
    <t>29.06.2020 21:30:04</t>
  </si>
  <si>
    <t>29.06.2020 21:30:07</t>
  </si>
  <si>
    <t>29.06.2020 21:30:09</t>
  </si>
  <si>
    <t>29.06.2020 21:30:10</t>
  </si>
  <si>
    <t>29.06.2020 21:30:12</t>
  </si>
  <si>
    <t>29.06.2020 21:47:27</t>
  </si>
  <si>
    <t>29.06.2020 21:47:28</t>
  </si>
  <si>
    <t>29.06.2020 21:47:31</t>
  </si>
  <si>
    <t>29.06.2020 21:47:33</t>
  </si>
  <si>
    <t>29.06.2020 21:47:34</t>
  </si>
  <si>
    <t>29.06.2020 21:47:36</t>
  </si>
  <si>
    <t>29.06.2020 21:47:37</t>
  </si>
  <si>
    <t>29.06.2020 21:47:39</t>
  </si>
  <si>
    <t>29.06.2020 21:47:40</t>
  </si>
  <si>
    <t>29.06.2020 21:59:09</t>
  </si>
  <si>
    <t>29.06.2020 21:59:10</t>
  </si>
  <si>
    <t>29.06.2020 21:59:13</t>
  </si>
  <si>
    <t>29.06.2020 21:59:15</t>
  </si>
  <si>
    <t>29.06.2020 21:59:16</t>
  </si>
  <si>
    <t>29.06.2020 21:59:18</t>
  </si>
  <si>
    <t>29.06.2020 21:59:19</t>
  </si>
  <si>
    <t>29.06.2020 21:59:21</t>
  </si>
  <si>
    <t>29.06.2020 21:59:22</t>
  </si>
  <si>
    <t>29.06.2020 22:04:21</t>
  </si>
  <si>
    <t>29.06.2020 22:04:22</t>
  </si>
  <si>
    <t>29.06.2020 22:04:24</t>
  </si>
  <si>
    <t>29.06.2020 22:04:27</t>
  </si>
  <si>
    <t>29.06.2020 22:18:28</t>
  </si>
  <si>
    <t>29.06.2020 22:18:30</t>
  </si>
  <si>
    <t>29.06.2020 22:18:31</t>
  </si>
  <si>
    <t>29.06.2020 22:18:33</t>
  </si>
  <si>
    <t>29.06.2020 22:18:34</t>
  </si>
  <si>
    <t>29.06.2020 22:18:36</t>
  </si>
  <si>
    <t>30.06.2020 00:44:06</t>
  </si>
  <si>
    <t>30.06.2020 00:44:07</t>
  </si>
  <si>
    <t>30.06.2020 00:44:09</t>
  </si>
  <si>
    <t>30.06.2020 00:44:10</t>
  </si>
  <si>
    <t>30.06.2020 00:44:12</t>
  </si>
  <si>
    <t>30.06.2020 00:44:13</t>
  </si>
  <si>
    <t>30.06.2020 00:44:15</t>
  </si>
  <si>
    <t>30.06.2020 00:44:16</t>
  </si>
  <si>
    <t>30.06.2020 00:44:18</t>
  </si>
  <si>
    <t>30.06.2020 03:25:00</t>
  </si>
  <si>
    <t>30.06.2020 03:25:01</t>
  </si>
  <si>
    <t>30.06.2020 03:25:03</t>
  </si>
  <si>
    <t>30.06.2020 03:25:45</t>
  </si>
  <si>
    <t>30.06.2020 03:25:50</t>
  </si>
  <si>
    <t>30.06.2020 03:25:51</t>
  </si>
  <si>
    <t>30.06.2020 03:25:53</t>
  </si>
  <si>
    <t>30.06.2020 03:44:01</t>
  </si>
  <si>
    <t>30.06.2020 03:44:06</t>
  </si>
  <si>
    <t>30.06.2020 03:44:07</t>
  </si>
  <si>
    <t>30.06.2020 03:44:09</t>
  </si>
  <si>
    <t>30.06.2020 03:44:10</t>
  </si>
  <si>
    <t>30.06.2020 03:44:12</t>
  </si>
  <si>
    <t>30.06.2020 03:44:13</t>
  </si>
  <si>
    <t>30.06.2020 03:51:00</t>
  </si>
  <si>
    <t>30.06.2020 03:51:01</t>
  </si>
  <si>
    <t>30.06.2020 03:51:03</t>
  </si>
  <si>
    <t>30.06.2020 03:51:04</t>
  </si>
  <si>
    <t>30.06.2020 03:51:06</t>
  </si>
  <si>
    <t>30.06.2020 03:51:07</t>
  </si>
  <si>
    <t>30.06.2020 03:51:09</t>
  </si>
  <si>
    <t>30.06.2020 03:51:10</t>
  </si>
  <si>
    <t>30.06.2020 03:51:12</t>
  </si>
  <si>
    <t>30.06.2020 03:51:19</t>
  </si>
  <si>
    <t>30.06.2020 04:22:57</t>
  </si>
  <si>
    <t>30.06.2020 04:22:59</t>
  </si>
  <si>
    <t>30.06.2020 04:23:00</t>
  </si>
  <si>
    <t>30.06.2020 04:23:02</t>
  </si>
  <si>
    <t>30.06.2020 04:23:03</t>
  </si>
  <si>
    <t>30.06.2020 04:23:06</t>
  </si>
  <si>
    <t>30.06.2020 04:23:08</t>
  </si>
  <si>
    <t>30.06.2020 04:28:01</t>
  </si>
  <si>
    <t>30.06.2020 04:28:03</t>
  </si>
  <si>
    <t>30.06.2020 04:28:04</t>
  </si>
  <si>
    <t>30.06.2020 04:28:06</t>
  </si>
  <si>
    <t>30.06.2020 04:28:07</t>
  </si>
  <si>
    <t>30.06.2020 04:40:42</t>
  </si>
  <si>
    <t>30.06.2020 04:40:44</t>
  </si>
  <si>
    <t>30.06.2020 04:40:45</t>
  </si>
  <si>
    <t>30.06.2020 04:40:47</t>
  </si>
  <si>
    <t>30.06.2020 04:40:48</t>
  </si>
  <si>
    <t>30.06.2020 04:40:50</t>
  </si>
  <si>
    <t>30.06.2020 04:40:51</t>
  </si>
  <si>
    <t>30.06.2020 04:40:53</t>
  </si>
  <si>
    <t>30.06.2020 04:40:54</t>
  </si>
  <si>
    <t>30.06.2020 04:40:56</t>
  </si>
  <si>
    <t>30.06.2020 05:13:36</t>
  </si>
  <si>
    <t>30.06.2020 05:14:01</t>
  </si>
  <si>
    <t>30.06.2020 05:14:03</t>
  </si>
  <si>
    <t>30.06.2020 05:14:06</t>
  </si>
  <si>
    <t>30.06.2020 05:14:07</t>
  </si>
  <si>
    <t>30.06.2020 05:14:09</t>
  </si>
  <si>
    <t>30.06.2020 05:14:10</t>
  </si>
  <si>
    <t>30.06.2020 05:14:12</t>
  </si>
  <si>
    <t>30.06.2020 05:14:13</t>
  </si>
  <si>
    <t>30.06.2020 05:22:45</t>
  </si>
  <si>
    <t>30.06.2020 05:22:47</t>
  </si>
  <si>
    <t>30.06.2020 05:22:48</t>
  </si>
  <si>
    <t>30.06.2020 05:22:53</t>
  </si>
  <si>
    <t>30.06.2020 05:26:50</t>
  </si>
  <si>
    <t>30.06.2020 05:26:51</t>
  </si>
  <si>
    <t>30.06.2020 05:26:54</t>
  </si>
  <si>
    <t>30.06.2020 05:26:56</t>
  </si>
  <si>
    <t>30.06.2020 05:26:57</t>
  </si>
  <si>
    <t>30.06.2020 05:26:59</t>
  </si>
  <si>
    <t>30.06.2020 05:27:00</t>
  </si>
  <si>
    <t>30.06.2020 05:27:02</t>
  </si>
  <si>
    <t>30.06.2020 05:27:03</t>
  </si>
  <si>
    <t>30.06.2020 05:27:06</t>
  </si>
  <si>
    <t>30.06.2020 05:27:09</t>
  </si>
  <si>
    <t>30.06.2020 05:27:11</t>
  </si>
  <si>
    <t>30.06.2020 05:27:12</t>
  </si>
  <si>
    <t>30.06.2020 05:27:14</t>
  </si>
  <si>
    <t>30.06.2020 05:27:15</t>
  </si>
  <si>
    <t>30.06.2020 05:27:17</t>
  </si>
  <si>
    <t>30.06.2020 05:28:22</t>
  </si>
  <si>
    <t>30.06.2020 05:31:28</t>
  </si>
  <si>
    <t>30.06.2020 05:31:30</t>
  </si>
  <si>
    <t>30.06.2020 05:31:34</t>
  </si>
  <si>
    <t>30.06.2020 05:31:36</t>
  </si>
  <si>
    <t>30.06.2020 05:31:37</t>
  </si>
  <si>
    <t>30.06.2020 05:31:39</t>
  </si>
  <si>
    <t>30.06.2020 05:31:40</t>
  </si>
  <si>
    <t>30.06.2020 05:31:42</t>
  </si>
  <si>
    <t>30.06.2020 05:34:19</t>
  </si>
  <si>
    <t>30.06.2020 05:34:21</t>
  </si>
  <si>
    <t>30.06.2020 05:34:24</t>
  </si>
  <si>
    <t>30.06.2020 05:34:27</t>
  </si>
  <si>
    <t>30.06.2020 05:34:28</t>
  </si>
  <si>
    <t>30.06.2020 05:36:44</t>
  </si>
  <si>
    <t>30.06.2020 05:36:45</t>
  </si>
  <si>
    <t>30.06.2020 05:36:47</t>
  </si>
  <si>
    <t>30.06.2020 05:36:48</t>
  </si>
  <si>
    <t>30.06.2020 05:36:50</t>
  </si>
  <si>
    <t>30.06.2020 05:36:53</t>
  </si>
  <si>
    <t>30.06.2020 05:39:35</t>
  </si>
  <si>
    <t>30.06.2020 05:39:38</t>
  </si>
  <si>
    <t>30.06.2020 05:39:39</t>
  </si>
  <si>
    <t>30.06.2020 05:39:41</t>
  </si>
  <si>
    <t>30.06.2020 05:39:42</t>
  </si>
  <si>
    <t>30.06.2020 05:39:44</t>
  </si>
  <si>
    <t>30.06.2020 05:39:45</t>
  </si>
  <si>
    <t>30.06.2020 05:40:42</t>
  </si>
  <si>
    <t>30.06.2020 05:40:47</t>
  </si>
  <si>
    <t>30.06.2020 05:40:48</t>
  </si>
  <si>
    <t>30.06.2020 05:40:50</t>
  </si>
  <si>
    <t>30.06.2020 05:40:51</t>
  </si>
  <si>
    <t>30.06.2020 05:40:53</t>
  </si>
  <si>
    <t>30.06.2020 05:41:57</t>
  </si>
  <si>
    <t>30.06.2020 05:41:59</t>
  </si>
  <si>
    <t>30.06.2020 05:42:00</t>
  </si>
  <si>
    <t>30.06.2020 05:43:42</t>
  </si>
  <si>
    <t>30.06.2020 05:43:44</t>
  </si>
  <si>
    <t>30.06.2020 05:43:45</t>
  </si>
  <si>
    <t>30.06.2020 05:43:48</t>
  </si>
  <si>
    <t>30.06.2020 05:46:27</t>
  </si>
  <si>
    <t>30.06.2020 05:46:30</t>
  </si>
  <si>
    <t>30.06.2020 05:46:42</t>
  </si>
  <si>
    <t>30.06.2020 05:46:44</t>
  </si>
  <si>
    <t>30.06.2020 05:46:45</t>
  </si>
  <si>
    <t>30.06.2020 05:46:47</t>
  </si>
  <si>
    <t>30.06.2020 05:46:48</t>
  </si>
  <si>
    <t>30.06.2020 05:46:50</t>
  </si>
  <si>
    <t>30.06.2020 05:47:27</t>
  </si>
  <si>
    <t>30.06.2020 05:47:28</t>
  </si>
  <si>
    <t>30.06.2020 05:47:30</t>
  </si>
  <si>
    <t>30.06.2020 05:47:31</t>
  </si>
  <si>
    <t>30.06.2020 05:47:33</t>
  </si>
  <si>
    <t>30.06.2020 05:47:40</t>
  </si>
  <si>
    <t>30.06.2020 05:47:42</t>
  </si>
  <si>
    <t>30.06.2020 05:47:43</t>
  </si>
  <si>
    <t>30.06.2020 05:47:45</t>
  </si>
  <si>
    <t>30.06.2020 05:47:46</t>
  </si>
  <si>
    <t>30.06.2020 05:47:48</t>
  </si>
  <si>
    <t>30.06.2020 05:47:49</t>
  </si>
  <si>
    <t>30.06.2020 05:47:51</t>
  </si>
  <si>
    <t>30.06.2020 05:47:52</t>
  </si>
  <si>
    <t>30.06.2020 05:47:54</t>
  </si>
  <si>
    <t>30.06.2020 05:47:56</t>
  </si>
  <si>
    <t>30.06.2020 05:47:57</t>
  </si>
  <si>
    <t>30.06.2020 05:47:59</t>
  </si>
  <si>
    <t>30.06.2020 05:51:59</t>
  </si>
  <si>
    <t>30.06.2020 05:52:03</t>
  </si>
  <si>
    <t>30.06.2020 05:52:06</t>
  </si>
  <si>
    <t>30.06.2020 05:52:08</t>
  </si>
  <si>
    <t>30.06.2020 05:52:09</t>
  </si>
  <si>
    <t>30.06.2020 05:52:11</t>
  </si>
  <si>
    <t>30.06.2020 05:52:12</t>
  </si>
  <si>
    <t>30.06.2020 05:52:14</t>
  </si>
  <si>
    <t>30.06.2020 05:52:15</t>
  </si>
  <si>
    <t>30.06.2020 05:52:17</t>
  </si>
  <si>
    <t>30.06.2020 05:52:18</t>
  </si>
  <si>
    <t>30.06.2020 05:54:06</t>
  </si>
  <si>
    <t>30.06.2020 05:54:09</t>
  </si>
  <si>
    <t>30.06.2020 05:54:15</t>
  </si>
  <si>
    <t>30.06.2020 05:54:16</t>
  </si>
  <si>
    <t>30.06.2020 05:54:18</t>
  </si>
  <si>
    <t>30.06.2020 05:54:19</t>
  </si>
  <si>
    <t>30.06.2020 05:54:21</t>
  </si>
  <si>
    <t>30.06.2020 05:54:22</t>
  </si>
  <si>
    <t>30.06.2020 05:54:43</t>
  </si>
  <si>
    <t>30.06.2020 05:54:46</t>
  </si>
  <si>
    <t>30.06.2020 05:54:48</t>
  </si>
  <si>
    <t>30.06.2020 05:54:49</t>
  </si>
  <si>
    <t>30.06.2020 05:54:51</t>
  </si>
  <si>
    <t>30.06.2020 05:54:53</t>
  </si>
  <si>
    <t>30.06.2020 05:54:54</t>
  </si>
  <si>
    <t>30.06.2020 05:56:07</t>
  </si>
  <si>
    <t>30.06.2020 05:56:09</t>
  </si>
  <si>
    <t>30.06.2020 05:56:10</t>
  </si>
  <si>
    <t>30.06.2020 05:56:12</t>
  </si>
  <si>
    <t>30.06.2020 05:56:13</t>
  </si>
  <si>
    <t>30.06.2020 05:56:15</t>
  </si>
  <si>
    <t>30.06.2020 05:56:19</t>
  </si>
  <si>
    <t>30.06.2020 06:00:59</t>
  </si>
  <si>
    <t>30.06.2020 06:01:00</t>
  </si>
  <si>
    <t>30.06.2020 06:01:02</t>
  </si>
  <si>
    <t>30.06.2020 06:01:06</t>
  </si>
  <si>
    <t>30.06.2020 06:01:08</t>
  </si>
  <si>
    <t>30.06.2020 06:01:09</t>
  </si>
  <si>
    <t>30.06.2020 06:01:11</t>
  </si>
  <si>
    <t>30.06.2020 06:01:12</t>
  </si>
  <si>
    <t>30.06.2020 06:01:14</t>
  </si>
  <si>
    <t>30.06.2020 06:01:15</t>
  </si>
  <si>
    <t>30.06.2020 06:01:18</t>
  </si>
  <si>
    <t>30.06.2020 06:01:20</t>
  </si>
  <si>
    <t>30.06.2020 06:01:21</t>
  </si>
  <si>
    <t>30.06.2020 06:01:23</t>
  </si>
  <si>
    <t>30.06.2020 06:04:07</t>
  </si>
  <si>
    <t>30.06.2020 06:04:10</t>
  </si>
  <si>
    <t>30.06.2020 06:04:12</t>
  </si>
  <si>
    <t>30.06.2020 06:04:13</t>
  </si>
  <si>
    <t>30.06.2020 06:04:15</t>
  </si>
  <si>
    <t>30.06.2020 06:04:16</t>
  </si>
  <si>
    <t>30.06.2020 06:04:18</t>
  </si>
  <si>
    <t>30.06.2020 06:06:31</t>
  </si>
  <si>
    <t>30.06.2020 06:06:36</t>
  </si>
  <si>
    <t>30.06.2020 06:06:37</t>
  </si>
  <si>
    <t>30.06.2020 06:06:39</t>
  </si>
  <si>
    <t>30.06.2020 06:06:40</t>
  </si>
  <si>
    <t>30.06.2020 06:06:42</t>
  </si>
  <si>
    <t>30.06.2020 06:06:43</t>
  </si>
  <si>
    <t>30.06.2020 06:07:19</t>
  </si>
  <si>
    <t>30.06.2020 06:07:21</t>
  </si>
  <si>
    <t>30.06.2020 06:07:22</t>
  </si>
  <si>
    <t>30.06.2020 06:07:24</t>
  </si>
  <si>
    <t>30.06.2020 06:07:25</t>
  </si>
  <si>
    <t>30.06.2020 06:07:30</t>
  </si>
  <si>
    <t>30.06.2020 06:07:31</t>
  </si>
  <si>
    <t>30.06.2020 06:07:33</t>
  </si>
  <si>
    <t>30.06.2020 06:07:34</t>
  </si>
  <si>
    <t>30.06.2020 06:07:36</t>
  </si>
  <si>
    <t>30.06.2020 06:07:37</t>
  </si>
  <si>
    <t>30.06.2020 06:07:39</t>
  </si>
  <si>
    <t>30.06.2020 06:07:40</t>
  </si>
  <si>
    <t>30.06.2020 06:07:42</t>
  </si>
  <si>
    <t>30.06.2020 06:07:43</t>
  </si>
  <si>
    <t>30.06.2020 06:07:45</t>
  </si>
  <si>
    <t>30.06.2020 06:07:46</t>
  </si>
  <si>
    <t>30.06.2020 06:07:52</t>
  </si>
  <si>
    <t>30.06.2020 06:07:55</t>
  </si>
  <si>
    <t>30.06.2020 06:07:57</t>
  </si>
  <si>
    <t>30.06.2020 06:07:58</t>
  </si>
  <si>
    <t>30.06.2020 06:08:00</t>
  </si>
  <si>
    <t>30.06.2020 06:08:01</t>
  </si>
  <si>
    <t>30.06.2020 06:08:03</t>
  </si>
  <si>
    <t>30.06.2020 06:08:04</t>
  </si>
  <si>
    <t>30.06.2020 06:10:33</t>
  </si>
  <si>
    <t>30.06.2020 06:10:36</t>
  </si>
  <si>
    <t>30.06.2020 06:10:37</t>
  </si>
  <si>
    <t>30.06.2020 06:10:39</t>
  </si>
  <si>
    <t>30.06.2020 06:10:40</t>
  </si>
  <si>
    <t>30.06.2020 06:10:42</t>
  </si>
  <si>
    <t>30.06.2020 06:11:21</t>
  </si>
  <si>
    <t>30.06.2020 06:11:22</t>
  </si>
  <si>
    <t>30.06.2020 06:11:24</t>
  </si>
  <si>
    <t>30.06.2020 06:11:25</t>
  </si>
  <si>
    <t>30.06.2020 06:11:27</t>
  </si>
  <si>
    <t>30.06.2020 06:11:28</t>
  </si>
  <si>
    <t>30.06.2020 06:11:30</t>
  </si>
  <si>
    <t>30.06.2020 06:12:22</t>
  </si>
  <si>
    <t>30.06.2020 06:12:25</t>
  </si>
  <si>
    <t>30.06.2020 06:12:27</t>
  </si>
  <si>
    <t>30.06.2020 06:12:28</t>
  </si>
  <si>
    <t>30.06.2020 06:12:30</t>
  </si>
  <si>
    <t>30.06.2020 06:12:31</t>
  </si>
  <si>
    <t>30.06.2020 06:12:33</t>
  </si>
  <si>
    <t>30.06.2020 06:12:34</t>
  </si>
  <si>
    <t>30.06.2020 06:13:25</t>
  </si>
  <si>
    <t>30.06.2020 06:13:27</t>
  </si>
  <si>
    <t>30.06.2020 06:13:28</t>
  </si>
  <si>
    <t>30.06.2020 06:13:31</t>
  </si>
  <si>
    <t>30.06.2020 06:13:33</t>
  </si>
  <si>
    <t>30.06.2020 06:13:34</t>
  </si>
  <si>
    <t>30.06.2020 06:13:36</t>
  </si>
  <si>
    <t>30.06.2020 06:13:37</t>
  </si>
  <si>
    <t>30.06.2020 06:13:39</t>
  </si>
  <si>
    <t>30.06.2020 06:13:40</t>
  </si>
  <si>
    <t>30.06.2020 06:14:36</t>
  </si>
  <si>
    <t>30.06.2020 06:14:38</t>
  </si>
  <si>
    <t>30.06.2020 06:14:39</t>
  </si>
  <si>
    <t>30.06.2020 06:14:41</t>
  </si>
  <si>
    <t>30.06.2020 06:14:42</t>
  </si>
  <si>
    <t>30.06.2020 06:14:44</t>
  </si>
  <si>
    <t>30.06.2020 06:14:45</t>
  </si>
  <si>
    <t>30.06.2020 06:14:47</t>
  </si>
  <si>
    <t>30.06.2020 06:14:48</t>
  </si>
  <si>
    <t>30.06.2020 06:14:50</t>
  </si>
  <si>
    <t>30.06.2020 06:14:51</t>
  </si>
  <si>
    <t>30.06.2020 06:14:53</t>
  </si>
  <si>
    <t>30.06.2020 06:14:54</t>
  </si>
  <si>
    <t>30.06.2020 06:15:16</t>
  </si>
  <si>
    <t>30.06.2020 06:15:42</t>
  </si>
  <si>
    <t>30.06.2020 06:15:47</t>
  </si>
  <si>
    <t>30.06.2020 06:15:48</t>
  </si>
  <si>
    <t>30.06.2020 06:15:50</t>
  </si>
  <si>
    <t>30.06.2020 06:15:51</t>
  </si>
  <si>
    <t>30.06.2020 06:15:53</t>
  </si>
  <si>
    <t>30.06.2020 06:15:54</t>
  </si>
  <si>
    <t>30.06.2020 06:17:01</t>
  </si>
  <si>
    <t>30.06.2020 06:17:03</t>
  </si>
  <si>
    <t>30.06.2020 06:17:04</t>
  </si>
  <si>
    <t>30.06.2020 06:17:06</t>
  </si>
  <si>
    <t>30.06.2020 06:17:07</t>
  </si>
  <si>
    <t>30.06.2020 06:17:09</t>
  </si>
  <si>
    <t>30.06.2020 06:17:10</t>
  </si>
  <si>
    <t>30.06.2020 06:17:13</t>
  </si>
  <si>
    <t>30.06.2020 06:17:21</t>
  </si>
  <si>
    <t>30.06.2020 06:18:27</t>
  </si>
  <si>
    <t>30.06.2020 06:18:28</t>
  </si>
  <si>
    <t>30.06.2020 06:18:30</t>
  </si>
  <si>
    <t>30.06.2020 06:18:31</t>
  </si>
  <si>
    <t>30.06.2020 06:18:33</t>
  </si>
  <si>
    <t>30.06.2020 06:18:34</t>
  </si>
  <si>
    <t>30.06.2020 06:18:36</t>
  </si>
  <si>
    <t>30.06.2020 06:18:37</t>
  </si>
  <si>
    <t>30.06.2020 06:18:39</t>
  </si>
  <si>
    <t>30.06.2020 06:18:40</t>
  </si>
  <si>
    <t>30.06.2020 06:19:19</t>
  </si>
  <si>
    <t>30.06.2020 06:20:09</t>
  </si>
  <si>
    <t>30.06.2020 06:20:12</t>
  </si>
  <si>
    <t>30.06.2020 06:20:13</t>
  </si>
  <si>
    <t>30.06.2020 06:20:15</t>
  </si>
  <si>
    <t>30.06.2020 06:20:16</t>
  </si>
  <si>
    <t>30.06.2020 06:20:18</t>
  </si>
  <si>
    <t>30.06.2020 06:20:19</t>
  </si>
  <si>
    <t>30.06.2020 06:20:21</t>
  </si>
  <si>
    <t>30.06.2020 06:20:31</t>
  </si>
  <si>
    <t>30.06.2020 06:20:34</t>
  </si>
  <si>
    <t>30.06.2020 06:20:36</t>
  </si>
  <si>
    <t>30.06.2020 06:20:37</t>
  </si>
  <si>
    <t>30.06.2020 06:20:39</t>
  </si>
  <si>
    <t>30.06.2020 06:21:44</t>
  </si>
  <si>
    <t>30.06.2020 06:21:45</t>
  </si>
  <si>
    <t>30.06.2020 06:21:47</t>
  </si>
  <si>
    <t>30.06.2020 06:21:48</t>
  </si>
  <si>
    <t>30.06.2020 06:21:51</t>
  </si>
  <si>
    <t>30.06.2020 06:21:53</t>
  </si>
  <si>
    <t>30.06.2020 06:21:54</t>
  </si>
  <si>
    <t>30.06.2020 06:21:56</t>
  </si>
  <si>
    <t>30.06.2020 06:21:57</t>
  </si>
  <si>
    <t>30.06.2020 06:21:59</t>
  </si>
  <si>
    <t>30.06.2020 06:22:00</t>
  </si>
  <si>
    <t>30.06.2020 06:22:02</t>
  </si>
  <si>
    <t>30.06.2020 06:22:09</t>
  </si>
  <si>
    <t>30.06.2020 06:22:11</t>
  </si>
  <si>
    <t>30.06.2020 06:22:12</t>
  </si>
  <si>
    <t>30.06.2020 06:22:14</t>
  </si>
  <si>
    <t>30.06.2020 06:22:15</t>
  </si>
  <si>
    <t>30.06.2020 06:22:17</t>
  </si>
  <si>
    <t>30.06.2020 06:22:18</t>
  </si>
  <si>
    <t>30.06.2020 06:22:20</t>
  </si>
  <si>
    <t>30.06.2020 06:22:24</t>
  </si>
  <si>
    <t>30.06.2020 06:22:27</t>
  </si>
  <si>
    <t>30.06.2020 06:22:29</t>
  </si>
  <si>
    <t>30.06.2020 06:22:32</t>
  </si>
  <si>
    <t>30.06.2020 06:22:33</t>
  </si>
  <si>
    <t>30.06.2020 06:22:35</t>
  </si>
  <si>
    <t>30.06.2020 06:22:36</t>
  </si>
  <si>
    <t>30.06.2020 06:22:38</t>
  </si>
  <si>
    <t>30.06.2020 06:22:39</t>
  </si>
  <si>
    <t>30.06.2020 06:27:30</t>
  </si>
  <si>
    <t>30.06.2020 06:27:31</t>
  </si>
  <si>
    <t>30.06.2020 06:27:33</t>
  </si>
  <si>
    <t>30.06.2020 06:27:34</t>
  </si>
  <si>
    <t>30.06.2020 06:27:36</t>
  </si>
  <si>
    <t>30.06.2020 06:27:37</t>
  </si>
  <si>
    <t>30.06.2020 06:27:39</t>
  </si>
  <si>
    <t>30.06.2020 06:27:42</t>
  </si>
  <si>
    <t>30.06.2020 06:27:43</t>
  </si>
  <si>
    <t>30.06.2020 06:29:04</t>
  </si>
  <si>
    <t>30.06.2020 06:29:06</t>
  </si>
  <si>
    <t>30.06.2020 06:29:07</t>
  </si>
  <si>
    <t>30.06.2020 06:29:09</t>
  </si>
  <si>
    <t>30.06.2020 06:29:10</t>
  </si>
  <si>
    <t>30.06.2020 06:29:12</t>
  </si>
  <si>
    <t>30.06.2020 06:29:13</t>
  </si>
  <si>
    <t>30.06.2020 06:29:15</t>
  </si>
  <si>
    <t>30.06.2020 06:29:16</t>
  </si>
  <si>
    <t>30.06.2020 06:29:18</t>
  </si>
  <si>
    <t>30.06.2020 06:29:19</t>
  </si>
  <si>
    <t>30.06.2020 06:29:21</t>
  </si>
  <si>
    <t>30.06.2020 06:29:22</t>
  </si>
  <si>
    <t>30.06.2020 06:29:24</t>
  </si>
  <si>
    <t>30.06.2020 06:29:25</t>
  </si>
  <si>
    <t>30.06.2020 06:32:18</t>
  </si>
  <si>
    <t>30.06.2020 06:32:19</t>
  </si>
  <si>
    <t>30.06.2020 06:32:21</t>
  </si>
  <si>
    <t>30.06.2020 06:32:22</t>
  </si>
  <si>
    <t>30.06.2020 06:32:24</t>
  </si>
  <si>
    <t>30.06.2020 06:32:27</t>
  </si>
  <si>
    <t>30.06.2020 06:32:36</t>
  </si>
  <si>
    <t>30.06.2020 06:32:40</t>
  </si>
  <si>
    <t>30.06.2020 06:32:42</t>
  </si>
  <si>
    <t>30.06.2020 06:32:43</t>
  </si>
  <si>
    <t>30.06.2020 06:32:45</t>
  </si>
  <si>
    <t>30.06.2020 06:32:48</t>
  </si>
  <si>
    <t>30.06.2020 06:32:49</t>
  </si>
  <si>
    <t>30.06.2020 06:32:51</t>
  </si>
  <si>
    <t>30.06.2020 06:32:52</t>
  </si>
  <si>
    <t>30.06.2020 06:32:54</t>
  </si>
  <si>
    <t>30.06.2020 06:33:01</t>
  </si>
  <si>
    <t>30.06.2020 06:33:03</t>
  </si>
  <si>
    <t>30.06.2020 06:33:09</t>
  </si>
  <si>
    <t>30.06.2020 06:33:10</t>
  </si>
  <si>
    <t>30.06.2020 06:33:12</t>
  </si>
  <si>
    <t>30.06.2020 06:33:13</t>
  </si>
  <si>
    <t>30.06.2020 06:33:15</t>
  </si>
  <si>
    <t>30.06.2020 06:33:28</t>
  </si>
  <si>
    <t>30.06.2020 06:33:30</t>
  </si>
  <si>
    <t>30.06.2020 06:33:36</t>
  </si>
  <si>
    <t>30.06.2020 06:33:37</t>
  </si>
  <si>
    <t>30.06.2020 06:33:39</t>
  </si>
  <si>
    <t>30.06.2020 06:33:40</t>
  </si>
  <si>
    <t>30.06.2020 06:33:42</t>
  </si>
  <si>
    <t>30.06.2020 06:35:16</t>
  </si>
  <si>
    <t>30.06.2020 06:35:19</t>
  </si>
  <si>
    <t>30.06.2020 06:35:24</t>
  </si>
  <si>
    <t>30.06.2020 06:35:25</t>
  </si>
  <si>
    <t>30.06.2020 06:35:27</t>
  </si>
  <si>
    <t>30.06.2020 06:35:28</t>
  </si>
  <si>
    <t>30.06.2020 06:35:30</t>
  </si>
  <si>
    <t>30.06.2020 06:35:31</t>
  </si>
  <si>
    <t>30.06.2020 06:35:33</t>
  </si>
  <si>
    <t>30.06.2020 06:36:33</t>
  </si>
  <si>
    <t>30.06.2020 06:37:18</t>
  </si>
  <si>
    <t>30.06.2020 06:37:21</t>
  </si>
  <si>
    <t>30.06.2020 06:37:22</t>
  </si>
  <si>
    <t>30.06.2020 06:37:24</t>
  </si>
  <si>
    <t>30.06.2020 06:37:25</t>
  </si>
  <si>
    <t>30.06.2020 06:37:27</t>
  </si>
  <si>
    <t>30.06.2020 06:37:28</t>
  </si>
  <si>
    <t>30.06.2020 06:37:30</t>
  </si>
  <si>
    <t>30.06.2020 06:37:31</t>
  </si>
  <si>
    <t>30.06.2020 06:37:46</t>
  </si>
  <si>
    <t>30.06.2020 06:37:48</t>
  </si>
  <si>
    <t>30.06.2020 06:37:51</t>
  </si>
  <si>
    <t>30.06.2020 06:37:54</t>
  </si>
  <si>
    <t>30.06.2020 06:37:55</t>
  </si>
  <si>
    <t>30.06.2020 06:37:57</t>
  </si>
  <si>
    <t>30.06.2020 06:37:58</t>
  </si>
  <si>
    <t>30.06.2020 06:38:01</t>
  </si>
  <si>
    <t>30.06.2020 06:38:03</t>
  </si>
  <si>
    <t>30.06.2020 06:38:04</t>
  </si>
  <si>
    <t>30.06.2020 06:38:06</t>
  </si>
  <si>
    <t>30.06.2020 06:38:12</t>
  </si>
  <si>
    <t>30.06.2020 06:38:14</t>
  </si>
  <si>
    <t>30.06.2020 06:38:15</t>
  </si>
  <si>
    <t>30.06.2020 06:38:17</t>
  </si>
  <si>
    <t>30.06.2020 06:38:18</t>
  </si>
  <si>
    <t>30.06.2020 06:38:20</t>
  </si>
  <si>
    <t>30.06.2020 06:39:33</t>
  </si>
  <si>
    <t>30.06.2020 06:39:36</t>
  </si>
  <si>
    <t>30.06.2020 06:41:27</t>
  </si>
  <si>
    <t>30.06.2020 06:41:30</t>
  </si>
  <si>
    <t>30.06.2020 06:41:33</t>
  </si>
  <si>
    <t>30.06.2020 06:41:34</t>
  </si>
  <si>
    <t>30.06.2020 06:41:36</t>
  </si>
  <si>
    <t>30.06.2020 06:41:37</t>
  </si>
  <si>
    <t>30.06.2020 06:41:39</t>
  </si>
  <si>
    <t>30.06.2020 06:41:40</t>
  </si>
  <si>
    <t>30.06.2020 06:41:42</t>
  </si>
  <si>
    <t>30.06.2020 06:42:12</t>
  </si>
  <si>
    <t>30.06.2020 06:42:13</t>
  </si>
  <si>
    <t>30.06.2020 06:42:15</t>
  </si>
  <si>
    <t>30.06.2020 06:42:16</t>
  </si>
  <si>
    <t>30.06.2020 06:42:18</t>
  </si>
  <si>
    <t>30.06.2020 06:42:21</t>
  </si>
  <si>
    <t>30.06.2020 06:42:47</t>
  </si>
  <si>
    <t>30.06.2020 06:42:53</t>
  </si>
  <si>
    <t>30.06.2020 06:42:54</t>
  </si>
  <si>
    <t>30.06.2020 06:42:56</t>
  </si>
  <si>
    <t>30.06.2020 06:42:57</t>
  </si>
  <si>
    <t>30.06.2020 06:42:59</t>
  </si>
  <si>
    <t>30.06.2020 06:44:28</t>
  </si>
  <si>
    <t>30.06.2020 06:44:30</t>
  </si>
  <si>
    <t>30.06.2020 06:44:31</t>
  </si>
  <si>
    <t>30.06.2020 06:44:33</t>
  </si>
  <si>
    <t>30.06.2020 06:44:34</t>
  </si>
  <si>
    <t>30.06.2020 06:44:36</t>
  </si>
  <si>
    <t>30.06.2020 06:44:37</t>
  </si>
  <si>
    <t>30.06.2020 06:44:39</t>
  </si>
  <si>
    <t>30.06.2020 06:44:40</t>
  </si>
  <si>
    <t>30.06.2020 06:44:43</t>
  </si>
  <si>
    <t>30.06.2020 06:44:46</t>
  </si>
  <si>
    <t>30.06.2020 06:44:48</t>
  </si>
  <si>
    <t>30.06.2020 06:44:51</t>
  </si>
  <si>
    <t>30.06.2020 06:44:53</t>
  </si>
  <si>
    <t>30.06.2020 06:44:54</t>
  </si>
  <si>
    <t>30.06.2020 06:46:31</t>
  </si>
  <si>
    <t>30.06.2020 06:48:13</t>
  </si>
  <si>
    <t>30.06.2020 06:48:15</t>
  </si>
  <si>
    <t>30.06.2020 06:48:16</t>
  </si>
  <si>
    <t>30.06.2020 06:48:18</t>
  </si>
  <si>
    <t>30.06.2020 06:48:19</t>
  </si>
  <si>
    <t>30.06.2020 06:48:21</t>
  </si>
  <si>
    <t>30.06.2020 06:48:22</t>
  </si>
  <si>
    <t>30.06.2020 06:48:24</t>
  </si>
  <si>
    <t>30.06.2020 06:49:41</t>
  </si>
  <si>
    <t>30.06.2020 06:49:42</t>
  </si>
  <si>
    <t>30.06.2020 06:49:44</t>
  </si>
  <si>
    <t>30.06.2020 06:49:45</t>
  </si>
  <si>
    <t>30.06.2020 06:49:47</t>
  </si>
  <si>
    <t>30.06.2020 06:49:48</t>
  </si>
  <si>
    <t>30.06.2020 06:49:50</t>
  </si>
  <si>
    <t>30.06.2020 06:49:51</t>
  </si>
  <si>
    <t>30.06.2020 06:50:30</t>
  </si>
  <si>
    <t>30.06.2020 06:50:44</t>
  </si>
  <si>
    <t>30.06.2020 06:52:16</t>
  </si>
  <si>
    <t>30.06.2020 06:52:21</t>
  </si>
  <si>
    <t>30.06.2020 06:52:24</t>
  </si>
  <si>
    <t>30.06.2020 06:52:25</t>
  </si>
  <si>
    <t>30.06.2020 06:52:33</t>
  </si>
  <si>
    <t>30.06.2020 06:52:34</t>
  </si>
  <si>
    <t>30.06.2020 06:52:36</t>
  </si>
  <si>
    <t>30.06.2020 06:52:53</t>
  </si>
  <si>
    <t>30.06.2020 06:52:54</t>
  </si>
  <si>
    <t>30.06.2020 06:52:56</t>
  </si>
  <si>
    <t>30.06.2020 06:52:59</t>
  </si>
  <si>
    <t>30.06.2020 06:53:00</t>
  </si>
  <si>
    <t>30.06.2020 06:53:02</t>
  </si>
  <si>
    <t>30.06.2020 06:53:03</t>
  </si>
  <si>
    <t>30.06.2020 06:53:05</t>
  </si>
  <si>
    <t>30.06.2020 06:53:06</t>
  </si>
  <si>
    <t>30.06.2020 06:53:18</t>
  </si>
  <si>
    <t>30.06.2020 06:53:20</t>
  </si>
  <si>
    <t>30.06.2020 06:53:21</t>
  </si>
  <si>
    <t>30.06.2020 06:53:23</t>
  </si>
  <si>
    <t>30.06.2020 06:53:24</t>
  </si>
  <si>
    <t>30.06.2020 06:53:26</t>
  </si>
  <si>
    <t>30.06.2020 06:53:27</t>
  </si>
  <si>
    <t>30.06.2020 06:53:29</t>
  </si>
  <si>
    <t>30.06.2020 06:53:30</t>
  </si>
  <si>
    <t>30.06.2020 06:53:32</t>
  </si>
  <si>
    <t>30.06.2020 06:53:33</t>
  </si>
  <si>
    <t>30.06.2020 06:53:35</t>
  </si>
  <si>
    <t>30.06.2020 06:54:54</t>
  </si>
  <si>
    <t>30.06.2020 06:54:57</t>
  </si>
  <si>
    <t>30.06.2020 06:55:00</t>
  </si>
  <si>
    <t>30.06.2020 06:55:02</t>
  </si>
  <si>
    <t>30.06.2020 06:55:03</t>
  </si>
  <si>
    <t>30.06.2020 06:55:05</t>
  </si>
  <si>
    <t>30.06.2020 06:55:06</t>
  </si>
  <si>
    <t>30.06.2020 06:55:08</t>
  </si>
  <si>
    <t>30.06.2020 06:55:11</t>
  </si>
  <si>
    <t>30.06.2020 06:55:15</t>
  </si>
  <si>
    <t>30.06.2020 06:55:17</t>
  </si>
  <si>
    <t>30.06.2020 06:55:18</t>
  </si>
  <si>
    <t>30.06.2020 06:55:20</t>
  </si>
  <si>
    <t>30.06.2020 06:55:21</t>
  </si>
  <si>
    <t>30.06.2020 06:55:30</t>
  </si>
  <si>
    <t>30.06.2020 06:55:55</t>
  </si>
  <si>
    <t>30.06.2020 06:55:56</t>
  </si>
  <si>
    <t>30.06.2020 06:55:58</t>
  </si>
  <si>
    <t>30.06.2020 06:56:16</t>
  </si>
  <si>
    <t>30.06.2020 06:58:42</t>
  </si>
  <si>
    <t>30.06.2020 06:58:44</t>
  </si>
  <si>
    <t>30.06.2020 06:58:45</t>
  </si>
  <si>
    <t>30.06.2020 06:58:47</t>
  </si>
  <si>
    <t>30.06.2020 06:58:48</t>
  </si>
  <si>
    <t>30.06.2020 06:58:50</t>
  </si>
  <si>
    <t>30.06.2020 06:58:51</t>
  </si>
  <si>
    <t>30.06.2020 06:58:53</t>
  </si>
  <si>
    <t>30.06.2020 06:58:54</t>
  </si>
  <si>
    <t>30.06.2020 06:59:15</t>
  </si>
  <si>
    <t>30.06.2020 06:59:36</t>
  </si>
  <si>
    <t>30.06.2020 06:59:38</t>
  </si>
  <si>
    <t>30.06.2020 06:59:39</t>
  </si>
  <si>
    <t>30.06.2020 06:59:41</t>
  </si>
  <si>
    <t>30.06.2020 06:59:59</t>
  </si>
  <si>
    <t>30.06.2020 07:00:00</t>
  </si>
  <si>
    <t>30.06.2020 07:00:02</t>
  </si>
  <si>
    <t>30.06.2020 07:00:03</t>
  </si>
  <si>
    <t>30.06.2020 07:00:05</t>
  </si>
  <si>
    <t>30.06.2020 07:00:11</t>
  </si>
  <si>
    <t>30.06.2020 07:00:24</t>
  </si>
  <si>
    <t>30.06.2020 07:00:26</t>
  </si>
  <si>
    <t>30.06.2020 07:00:27</t>
  </si>
  <si>
    <t>30.06.2020 07:00:29</t>
  </si>
  <si>
    <t>30.06.2020 07:00:30</t>
  </si>
  <si>
    <t>30.06.2020 07:00:32</t>
  </si>
  <si>
    <t>30.06.2020 07:00:33</t>
  </si>
  <si>
    <t>30.06.2020 07:00:38</t>
  </si>
  <si>
    <t>30.06.2020 07:00:41</t>
  </si>
  <si>
    <t>30.06.2020 07:00:42</t>
  </si>
  <si>
    <t>30.06.2020 07:00:44</t>
  </si>
  <si>
    <t>30.06.2020 07:00:45</t>
  </si>
  <si>
    <t>30.06.2020 07:00:47</t>
  </si>
  <si>
    <t>30.06.2020 07:00:48</t>
  </si>
  <si>
    <t>30.06.2020 07:00:51</t>
  </si>
  <si>
    <t>30.06.2020 07:00:54</t>
  </si>
  <si>
    <t>30.06.2020 07:00:58</t>
  </si>
  <si>
    <t>30.06.2020 07:01:18</t>
  </si>
  <si>
    <t>30.06.2020 07:01:19</t>
  </si>
  <si>
    <t>30.06.2020 07:01:22</t>
  </si>
  <si>
    <t>30.06.2020 07:01:24</t>
  </si>
  <si>
    <t>30.06.2020 07:01:25</t>
  </si>
  <si>
    <t>30.06.2020 07:01:27</t>
  </si>
  <si>
    <t>30.06.2020 07:01:28</t>
  </si>
  <si>
    <t>30.06.2020 07:01:30</t>
  </si>
  <si>
    <t>30.06.2020 07:02:04</t>
  </si>
  <si>
    <t>30.06.2020 07:02:06</t>
  </si>
  <si>
    <t>30.06.2020 07:02:07</t>
  </si>
  <si>
    <t>30.06.2020 07:02:10</t>
  </si>
  <si>
    <t>30.06.2020 07:02:12</t>
  </si>
  <si>
    <t>30.06.2020 07:02:13</t>
  </si>
  <si>
    <t>30.06.2020 07:02:15</t>
  </si>
  <si>
    <t>30.06.2020 07:02:16</t>
  </si>
  <si>
    <t>30.06.2020 07:02:21</t>
  </si>
  <si>
    <t>30.06.2020 07:02:22</t>
  </si>
  <si>
    <t>30.06.2020 07:02:24</t>
  </si>
  <si>
    <t>30.06.2020 07:02:25</t>
  </si>
  <si>
    <t>30.06.2020 07:02:28</t>
  </si>
  <si>
    <t>30.06.2020 07:02:34</t>
  </si>
  <si>
    <t>30.06.2020 07:02:36</t>
  </si>
  <si>
    <t>30.06.2020 07:02:37</t>
  </si>
  <si>
    <t>30.06.2020 07:02:39</t>
  </si>
  <si>
    <t>30.06.2020 07:02:43</t>
  </si>
  <si>
    <t>30.06.2020 07:02:45</t>
  </si>
  <si>
    <t>30.06.2020 07:03:13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</si>
</sst>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313</c:v>
                </c:pt>
                <c:pt idx="1">
                  <c:v>355</c:v>
                </c:pt>
                <c:pt idx="2">
                  <c:v>351</c:v>
                </c:pt>
                <c:pt idx="3">
                  <c:v>384</c:v>
                </c:pt>
                <c:pt idx="4">
                  <c:v>388</c:v>
                </c:pt>
                <c:pt idx="5">
                  <c:v>354</c:v>
                </c:pt>
                <c:pt idx="6">
                  <c:v>366</c:v>
                </c:pt>
                <c:pt idx="7">
                  <c:v>355</c:v>
                </c:pt>
                <c:pt idx="8">
                  <c:v>332</c:v>
                </c:pt>
                <c:pt idx="9">
                  <c:v>260</c:v>
                </c:pt>
                <c:pt idx="10">
                  <c:v>243</c:v>
                </c:pt>
                <c:pt idx="11">
                  <c:v>163</c:v>
                </c:pt>
                <c:pt idx="12">
                  <c:v>153</c:v>
                </c:pt>
                <c:pt idx="13">
                  <c:v>56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15</c:v>
                </c:pt>
                <c:pt idx="18">
                  <c:v>0</c:v>
                </c:pt>
                <c:pt idx="19">
                  <c:v>11</c:v>
                </c:pt>
                <c:pt idx="20">
                  <c:v>24</c:v>
                </c:pt>
                <c:pt idx="21">
                  <c:v>83</c:v>
                </c:pt>
                <c:pt idx="22">
                  <c:v>321</c:v>
                </c:pt>
                <c:pt idx="23">
                  <c:v>555</c:v>
                </c:pt>
                <c:pt idx="24">
                  <c:v>420</c:v>
                </c:pt>
                <c:pt idx="25">
                  <c:v>395</c:v>
                </c:pt>
                <c:pt idx="26">
                  <c:v>309</c:v>
                </c:pt>
                <c:pt idx="27">
                  <c:v>357</c:v>
                </c:pt>
                <c:pt idx="28">
                  <c:v>342</c:v>
                </c:pt>
                <c:pt idx="29">
                  <c:v>401</c:v>
                </c:pt>
                <c:pt idx="30">
                  <c:v>352</c:v>
                </c:pt>
                <c:pt idx="31">
                  <c:v>337</c:v>
                </c:pt>
                <c:pt idx="32">
                  <c:v>355</c:v>
                </c:pt>
                <c:pt idx="33">
                  <c:v>335</c:v>
                </c:pt>
                <c:pt idx="34">
                  <c:v>296</c:v>
                </c:pt>
                <c:pt idx="35">
                  <c:v>158</c:v>
                </c:pt>
                <c:pt idx="36">
                  <c:v>175</c:v>
                </c:pt>
                <c:pt idx="37">
                  <c:v>48</c:v>
                </c:pt>
                <c:pt idx="38">
                  <c:v>28</c:v>
                </c:pt>
                <c:pt idx="39">
                  <c:v>12</c:v>
                </c:pt>
                <c:pt idx="40">
                  <c:v>0</c:v>
                </c:pt>
                <c:pt idx="41">
                  <c:v>9</c:v>
                </c:pt>
                <c:pt idx="42">
                  <c:v>0</c:v>
                </c:pt>
                <c:pt idx="43">
                  <c:v>20</c:v>
                </c:pt>
                <c:pt idx="44">
                  <c:v>29</c:v>
                </c:pt>
                <c:pt idx="45">
                  <c:v>119</c:v>
                </c:pt>
                <c:pt idx="46">
                  <c:v>331</c:v>
                </c:pt>
                <c:pt idx="47">
                  <c:v>568</c:v>
                </c:pt>
                <c:pt idx="48">
                  <c:v>457</c:v>
                </c:pt>
                <c:pt idx="49">
                  <c:v>459</c:v>
                </c:pt>
                <c:pt idx="50">
                  <c:v>313</c:v>
                </c:pt>
                <c:pt idx="51">
                  <c:v>350</c:v>
                </c:pt>
                <c:pt idx="52">
                  <c:v>349</c:v>
                </c:pt>
                <c:pt idx="53">
                  <c:v>346</c:v>
                </c:pt>
                <c:pt idx="54">
                  <c:v>416</c:v>
                </c:pt>
                <c:pt idx="55">
                  <c:v>370</c:v>
                </c:pt>
                <c:pt idx="56">
                  <c:v>422</c:v>
                </c:pt>
                <c:pt idx="57">
                  <c:v>248</c:v>
                </c:pt>
                <c:pt idx="58">
                  <c:v>332</c:v>
                </c:pt>
                <c:pt idx="59">
                  <c:v>159</c:v>
                </c:pt>
                <c:pt idx="60">
                  <c:v>76</c:v>
                </c:pt>
                <c:pt idx="61">
                  <c:v>102</c:v>
                </c:pt>
                <c:pt idx="62">
                  <c:v>21</c:v>
                </c:pt>
                <c:pt idx="63">
                  <c:v>13</c:v>
                </c:pt>
                <c:pt idx="64">
                  <c:v>12</c:v>
                </c:pt>
                <c:pt idx="65">
                  <c:v>0</c:v>
                </c:pt>
                <c:pt idx="66">
                  <c:v>0</c:v>
                </c:pt>
                <c:pt idx="67">
                  <c:v>12</c:v>
                </c:pt>
                <c:pt idx="68">
                  <c:v>26</c:v>
                </c:pt>
                <c:pt idx="69">
                  <c:v>69</c:v>
                </c:pt>
                <c:pt idx="70">
                  <c:v>324</c:v>
                </c:pt>
                <c:pt idx="71">
                  <c:v>463</c:v>
                </c:pt>
                <c:pt idx="72">
                  <c:v>364</c:v>
                </c:pt>
                <c:pt idx="73">
                  <c:v>496</c:v>
                </c:pt>
                <c:pt idx="74">
                  <c:v>327</c:v>
                </c:pt>
                <c:pt idx="75">
                  <c:v>401</c:v>
                </c:pt>
                <c:pt idx="76">
                  <c:v>419</c:v>
                </c:pt>
                <c:pt idx="77">
                  <c:v>242</c:v>
                </c:pt>
                <c:pt idx="78">
                  <c:v>378</c:v>
                </c:pt>
                <c:pt idx="79">
                  <c:v>455</c:v>
                </c:pt>
                <c:pt idx="80">
                  <c:v>394</c:v>
                </c:pt>
                <c:pt idx="81">
                  <c:v>377</c:v>
                </c:pt>
                <c:pt idx="82">
                  <c:v>232</c:v>
                </c:pt>
                <c:pt idx="83">
                  <c:v>175</c:v>
                </c:pt>
                <c:pt idx="84">
                  <c:v>178</c:v>
                </c:pt>
                <c:pt idx="85">
                  <c:v>73</c:v>
                </c:pt>
                <c:pt idx="86">
                  <c:v>89</c:v>
                </c:pt>
                <c:pt idx="87">
                  <c:v>24</c:v>
                </c:pt>
                <c:pt idx="88">
                  <c:v>15</c:v>
                </c:pt>
                <c:pt idx="89">
                  <c:v>14</c:v>
                </c:pt>
                <c:pt idx="90">
                  <c:v>3</c:v>
                </c:pt>
                <c:pt idx="91">
                  <c:v>8</c:v>
                </c:pt>
                <c:pt idx="92">
                  <c:v>13</c:v>
                </c:pt>
                <c:pt idx="93">
                  <c:v>43</c:v>
                </c:pt>
                <c:pt idx="94">
                  <c:v>157</c:v>
                </c:pt>
                <c:pt idx="95">
                  <c:v>281</c:v>
                </c:pt>
                <c:pt idx="96">
                  <c:v>251</c:v>
                </c:pt>
                <c:pt idx="97">
                  <c:v>322</c:v>
                </c:pt>
                <c:pt idx="98">
                  <c:v>338</c:v>
                </c:pt>
                <c:pt idx="99">
                  <c:v>465</c:v>
                </c:pt>
                <c:pt idx="100">
                  <c:v>290</c:v>
                </c:pt>
                <c:pt idx="101">
                  <c:v>408</c:v>
                </c:pt>
                <c:pt idx="102">
                  <c:v>375</c:v>
                </c:pt>
                <c:pt idx="103">
                  <c:v>367</c:v>
                </c:pt>
                <c:pt idx="104">
                  <c:v>361</c:v>
                </c:pt>
                <c:pt idx="105">
                  <c:v>376</c:v>
                </c:pt>
                <c:pt idx="106">
                  <c:v>280</c:v>
                </c:pt>
                <c:pt idx="107">
                  <c:v>227</c:v>
                </c:pt>
                <c:pt idx="108">
                  <c:v>120</c:v>
                </c:pt>
                <c:pt idx="109">
                  <c:v>78</c:v>
                </c:pt>
                <c:pt idx="110">
                  <c:v>22</c:v>
                </c:pt>
                <c:pt idx="111">
                  <c:v>11</c:v>
                </c:pt>
                <c:pt idx="112">
                  <c:v>12</c:v>
                </c:pt>
                <c:pt idx="113">
                  <c:v>12</c:v>
                </c:pt>
                <c:pt idx="114">
                  <c:v>9</c:v>
                </c:pt>
                <c:pt idx="115">
                  <c:v>0</c:v>
                </c:pt>
                <c:pt idx="116">
                  <c:v>15</c:v>
                </c:pt>
                <c:pt idx="117">
                  <c:v>31</c:v>
                </c:pt>
                <c:pt idx="118">
                  <c:v>60</c:v>
                </c:pt>
                <c:pt idx="119">
                  <c:v>81</c:v>
                </c:pt>
                <c:pt idx="120">
                  <c:v>139</c:v>
                </c:pt>
                <c:pt idx="121">
                  <c:v>141</c:v>
                </c:pt>
                <c:pt idx="122">
                  <c:v>237</c:v>
                </c:pt>
                <c:pt idx="123">
                  <c:v>199</c:v>
                </c:pt>
                <c:pt idx="124">
                  <c:v>207</c:v>
                </c:pt>
                <c:pt idx="125">
                  <c:v>235</c:v>
                </c:pt>
                <c:pt idx="126">
                  <c:v>245</c:v>
                </c:pt>
                <c:pt idx="127">
                  <c:v>193</c:v>
                </c:pt>
                <c:pt idx="128">
                  <c:v>215</c:v>
                </c:pt>
                <c:pt idx="129">
                  <c:v>154</c:v>
                </c:pt>
                <c:pt idx="130">
                  <c:v>84</c:v>
                </c:pt>
                <c:pt idx="131">
                  <c:v>70</c:v>
                </c:pt>
                <c:pt idx="132">
                  <c:v>79</c:v>
                </c:pt>
                <c:pt idx="133">
                  <c:v>60</c:v>
                </c:pt>
                <c:pt idx="134">
                  <c:v>23</c:v>
                </c:pt>
                <c:pt idx="135">
                  <c:v>14</c:v>
                </c:pt>
                <c:pt idx="136">
                  <c:v>15</c:v>
                </c:pt>
                <c:pt idx="137">
                  <c:v>0</c:v>
                </c:pt>
                <c:pt idx="138">
                  <c:v>0</c:v>
                </c:pt>
                <c:pt idx="139">
                  <c:v>14</c:v>
                </c:pt>
                <c:pt idx="140">
                  <c:v>26</c:v>
                </c:pt>
                <c:pt idx="141">
                  <c:v>109</c:v>
                </c:pt>
                <c:pt idx="142">
                  <c:v>332</c:v>
                </c:pt>
                <c:pt idx="143">
                  <c:v>467</c:v>
                </c:pt>
                <c:pt idx="144">
                  <c:v>371</c:v>
                </c:pt>
                <c:pt idx="145">
                  <c:v>446</c:v>
                </c:pt>
                <c:pt idx="146">
                  <c:v>305</c:v>
                </c:pt>
                <c:pt idx="147">
                  <c:v>386</c:v>
                </c:pt>
                <c:pt idx="148">
                  <c:v>432</c:v>
                </c:pt>
                <c:pt idx="149">
                  <c:v>373</c:v>
                </c:pt>
                <c:pt idx="150">
                  <c:v>367</c:v>
                </c:pt>
                <c:pt idx="151">
                  <c:v>360</c:v>
                </c:pt>
                <c:pt idx="152">
                  <c:v>378</c:v>
                </c:pt>
                <c:pt idx="153">
                  <c:v>322</c:v>
                </c:pt>
                <c:pt idx="154">
                  <c:v>270</c:v>
                </c:pt>
                <c:pt idx="155">
                  <c:v>123</c:v>
                </c:pt>
                <c:pt idx="156">
                  <c:v>124</c:v>
                </c:pt>
                <c:pt idx="157">
                  <c:v>44</c:v>
                </c:pt>
                <c:pt idx="158">
                  <c:v>10</c:v>
                </c:pt>
                <c:pt idx="159">
                  <c:v>0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24</c:v>
                </c:pt>
                <c:pt idx="164">
                  <c:v>22</c:v>
                </c:pt>
                <c:pt idx="165">
                  <c:v>128</c:v>
                </c:pt>
                <c:pt idx="166">
                  <c:v>376</c:v>
                </c:pt>
                <c:pt idx="167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03520"/>
        <c:axId val="212206688"/>
      </c:lineChart>
      <c:catAx>
        <c:axId val="212203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06688"/>
        <c:crosses val="autoZero"/>
        <c:auto val="1"/>
        <c:lblAlgn val="ctr"/>
        <c:lblOffset val="100"/>
        <c:noMultiLvlLbl val="1"/>
      </c:catAx>
      <c:valAx>
        <c:axId val="21220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203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39</c:v>
                </c:pt>
                <c:pt idx="2">
                  <c:v>40</c:v>
                </c:pt>
                <c:pt idx="3">
                  <c:v>43</c:v>
                </c:pt>
                <c:pt idx="4">
                  <c:v>45</c:v>
                </c:pt>
                <c:pt idx="5">
                  <c:v>39</c:v>
                </c:pt>
                <c:pt idx="6">
                  <c:v>39</c:v>
                </c:pt>
                <c:pt idx="7">
                  <c:v>38</c:v>
                </c:pt>
                <c:pt idx="8">
                  <c:v>40</c:v>
                </c:pt>
                <c:pt idx="9">
                  <c:v>29</c:v>
                </c:pt>
                <c:pt idx="10">
                  <c:v>27</c:v>
                </c:pt>
                <c:pt idx="11">
                  <c:v>18</c:v>
                </c:pt>
                <c:pt idx="12">
                  <c:v>17</c:v>
                </c:pt>
                <c:pt idx="13">
                  <c:v>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9</c:v>
                </c:pt>
                <c:pt idx="22">
                  <c:v>36</c:v>
                </c:pt>
                <c:pt idx="23">
                  <c:v>63</c:v>
                </c:pt>
                <c:pt idx="24">
                  <c:v>48</c:v>
                </c:pt>
                <c:pt idx="25">
                  <c:v>46</c:v>
                </c:pt>
                <c:pt idx="26">
                  <c:v>35</c:v>
                </c:pt>
                <c:pt idx="27">
                  <c:v>40</c:v>
                </c:pt>
                <c:pt idx="28">
                  <c:v>39</c:v>
                </c:pt>
                <c:pt idx="29">
                  <c:v>46</c:v>
                </c:pt>
                <c:pt idx="30">
                  <c:v>37</c:v>
                </c:pt>
                <c:pt idx="31">
                  <c:v>38</c:v>
                </c:pt>
                <c:pt idx="32">
                  <c:v>42</c:v>
                </c:pt>
                <c:pt idx="33">
                  <c:v>40</c:v>
                </c:pt>
                <c:pt idx="34">
                  <c:v>34</c:v>
                </c:pt>
                <c:pt idx="35">
                  <c:v>19</c:v>
                </c:pt>
                <c:pt idx="36">
                  <c:v>19</c:v>
                </c:pt>
                <c:pt idx="37">
                  <c:v>5</c:v>
                </c:pt>
                <c:pt idx="38">
                  <c:v>3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15</c:v>
                </c:pt>
                <c:pt idx="46">
                  <c:v>39</c:v>
                </c:pt>
                <c:pt idx="47">
                  <c:v>67</c:v>
                </c:pt>
                <c:pt idx="48">
                  <c:v>50</c:v>
                </c:pt>
                <c:pt idx="49">
                  <c:v>51</c:v>
                </c:pt>
                <c:pt idx="50">
                  <c:v>37</c:v>
                </c:pt>
                <c:pt idx="51">
                  <c:v>38</c:v>
                </c:pt>
                <c:pt idx="52">
                  <c:v>37</c:v>
                </c:pt>
                <c:pt idx="53">
                  <c:v>41</c:v>
                </c:pt>
                <c:pt idx="54">
                  <c:v>47</c:v>
                </c:pt>
                <c:pt idx="55">
                  <c:v>41</c:v>
                </c:pt>
                <c:pt idx="56">
                  <c:v>50</c:v>
                </c:pt>
                <c:pt idx="57">
                  <c:v>29</c:v>
                </c:pt>
                <c:pt idx="58">
                  <c:v>37</c:v>
                </c:pt>
                <c:pt idx="59">
                  <c:v>16</c:v>
                </c:pt>
                <c:pt idx="60">
                  <c:v>8</c:v>
                </c:pt>
                <c:pt idx="61">
                  <c:v>10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9</c:v>
                </c:pt>
                <c:pt idx="70">
                  <c:v>37</c:v>
                </c:pt>
                <c:pt idx="71">
                  <c:v>50</c:v>
                </c:pt>
                <c:pt idx="72">
                  <c:v>40</c:v>
                </c:pt>
                <c:pt idx="73">
                  <c:v>58</c:v>
                </c:pt>
                <c:pt idx="74">
                  <c:v>38</c:v>
                </c:pt>
                <c:pt idx="75">
                  <c:v>46</c:v>
                </c:pt>
                <c:pt idx="76">
                  <c:v>48</c:v>
                </c:pt>
                <c:pt idx="77">
                  <c:v>27</c:v>
                </c:pt>
                <c:pt idx="78">
                  <c:v>43</c:v>
                </c:pt>
                <c:pt idx="79">
                  <c:v>51</c:v>
                </c:pt>
                <c:pt idx="80">
                  <c:v>42</c:v>
                </c:pt>
                <c:pt idx="81">
                  <c:v>43</c:v>
                </c:pt>
                <c:pt idx="82">
                  <c:v>26</c:v>
                </c:pt>
                <c:pt idx="83">
                  <c:v>21</c:v>
                </c:pt>
                <c:pt idx="84">
                  <c:v>20</c:v>
                </c:pt>
                <c:pt idx="85">
                  <c:v>9</c:v>
                </c:pt>
                <c:pt idx="86">
                  <c:v>9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17</c:v>
                </c:pt>
                <c:pt idx="95">
                  <c:v>32</c:v>
                </c:pt>
                <c:pt idx="96">
                  <c:v>29</c:v>
                </c:pt>
                <c:pt idx="97">
                  <c:v>39</c:v>
                </c:pt>
                <c:pt idx="98">
                  <c:v>39</c:v>
                </c:pt>
                <c:pt idx="99">
                  <c:v>52</c:v>
                </c:pt>
                <c:pt idx="100">
                  <c:v>34</c:v>
                </c:pt>
                <c:pt idx="101">
                  <c:v>48</c:v>
                </c:pt>
                <c:pt idx="102">
                  <c:v>42</c:v>
                </c:pt>
                <c:pt idx="103">
                  <c:v>39</c:v>
                </c:pt>
                <c:pt idx="104">
                  <c:v>42</c:v>
                </c:pt>
                <c:pt idx="105">
                  <c:v>43</c:v>
                </c:pt>
                <c:pt idx="106">
                  <c:v>30</c:v>
                </c:pt>
                <c:pt idx="107">
                  <c:v>24</c:v>
                </c:pt>
                <c:pt idx="108">
                  <c:v>13</c:v>
                </c:pt>
                <c:pt idx="109">
                  <c:v>9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3</c:v>
                </c:pt>
                <c:pt idx="118">
                  <c:v>6</c:v>
                </c:pt>
                <c:pt idx="119">
                  <c:v>8</c:v>
                </c:pt>
                <c:pt idx="120">
                  <c:v>15</c:v>
                </c:pt>
                <c:pt idx="121">
                  <c:v>16</c:v>
                </c:pt>
                <c:pt idx="122">
                  <c:v>26</c:v>
                </c:pt>
                <c:pt idx="123">
                  <c:v>21</c:v>
                </c:pt>
                <c:pt idx="124">
                  <c:v>21</c:v>
                </c:pt>
                <c:pt idx="125">
                  <c:v>25</c:v>
                </c:pt>
                <c:pt idx="126">
                  <c:v>26</c:v>
                </c:pt>
                <c:pt idx="127">
                  <c:v>20</c:v>
                </c:pt>
                <c:pt idx="128">
                  <c:v>22</c:v>
                </c:pt>
                <c:pt idx="129">
                  <c:v>19</c:v>
                </c:pt>
                <c:pt idx="130">
                  <c:v>9</c:v>
                </c:pt>
                <c:pt idx="131">
                  <c:v>8</c:v>
                </c:pt>
                <c:pt idx="132">
                  <c:v>8</c:v>
                </c:pt>
                <c:pt idx="133">
                  <c:v>6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14</c:v>
                </c:pt>
                <c:pt idx="142">
                  <c:v>38</c:v>
                </c:pt>
                <c:pt idx="143">
                  <c:v>53</c:v>
                </c:pt>
                <c:pt idx="144">
                  <c:v>41</c:v>
                </c:pt>
                <c:pt idx="145">
                  <c:v>49</c:v>
                </c:pt>
                <c:pt idx="146">
                  <c:v>35</c:v>
                </c:pt>
                <c:pt idx="147">
                  <c:v>45</c:v>
                </c:pt>
                <c:pt idx="148">
                  <c:v>50</c:v>
                </c:pt>
                <c:pt idx="149">
                  <c:v>42</c:v>
                </c:pt>
                <c:pt idx="150">
                  <c:v>42</c:v>
                </c:pt>
                <c:pt idx="151">
                  <c:v>41</c:v>
                </c:pt>
                <c:pt idx="152">
                  <c:v>44</c:v>
                </c:pt>
                <c:pt idx="153">
                  <c:v>37</c:v>
                </c:pt>
                <c:pt idx="154">
                  <c:v>30</c:v>
                </c:pt>
                <c:pt idx="155">
                  <c:v>13</c:v>
                </c:pt>
                <c:pt idx="156">
                  <c:v>12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3</c:v>
                </c:pt>
                <c:pt idx="165">
                  <c:v>16</c:v>
                </c:pt>
                <c:pt idx="166">
                  <c:v>43</c:v>
                </c:pt>
                <c:pt idx="167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48968"/>
        <c:axId val="214937528"/>
      </c:lineChart>
      <c:catAx>
        <c:axId val="14264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37528"/>
        <c:crosses val="autoZero"/>
        <c:auto val="1"/>
        <c:lblAlgn val="ctr"/>
        <c:lblOffset val="100"/>
        <c:noMultiLvlLbl val="1"/>
      </c:catAx>
      <c:valAx>
        <c:axId val="21493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48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600</c:v>
                </c:pt>
                <c:pt idx="1">
                  <c:v>527</c:v>
                </c:pt>
                <c:pt idx="2">
                  <c:v>606</c:v>
                </c:pt>
                <c:pt idx="3">
                  <c:v>626</c:v>
                </c:pt>
                <c:pt idx="4">
                  <c:v>627</c:v>
                </c:pt>
                <c:pt idx="5">
                  <c:v>545</c:v>
                </c:pt>
                <c:pt idx="6">
                  <c:v>269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38312"/>
        <c:axId val="214938704"/>
      </c:lineChart>
      <c:catAx>
        <c:axId val="21493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38704"/>
        <c:crosses val="autoZero"/>
        <c:auto val="1"/>
        <c:lblAlgn val="ctr"/>
        <c:lblOffset val="100"/>
        <c:noMultiLvlLbl val="1"/>
      </c:catAx>
      <c:valAx>
        <c:axId val="214938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38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7</c:v>
                </c:pt>
                <c:pt idx="2">
                  <c:v>1</c:v>
                </c:pt>
                <c:pt idx="3">
                  <c:v>9</c:v>
                </c:pt>
                <c:pt idx="4">
                  <c:v>20</c:v>
                </c:pt>
                <c:pt idx="5">
                  <c:v>71</c:v>
                </c:pt>
                <c:pt idx="6">
                  <c:v>217</c:v>
                </c:pt>
                <c:pt idx="7">
                  <c:v>278</c:v>
                </c:pt>
                <c:pt idx="8">
                  <c:v>258</c:v>
                </c:pt>
                <c:pt idx="9">
                  <c:v>297</c:v>
                </c:pt>
                <c:pt idx="10">
                  <c:v>249</c:v>
                </c:pt>
                <c:pt idx="11">
                  <c:v>284</c:v>
                </c:pt>
                <c:pt idx="12">
                  <c:v>274</c:v>
                </c:pt>
                <c:pt idx="13">
                  <c:v>268</c:v>
                </c:pt>
                <c:pt idx="14">
                  <c:v>278</c:v>
                </c:pt>
                <c:pt idx="15">
                  <c:v>269</c:v>
                </c:pt>
                <c:pt idx="16">
                  <c:v>281</c:v>
                </c:pt>
                <c:pt idx="17">
                  <c:v>240</c:v>
                </c:pt>
                <c:pt idx="18">
                  <c:v>192</c:v>
                </c:pt>
                <c:pt idx="19">
                  <c:v>119</c:v>
                </c:pt>
                <c:pt idx="20">
                  <c:v>98</c:v>
                </c:pt>
                <c:pt idx="21">
                  <c:v>51</c:v>
                </c:pt>
                <c:pt idx="22">
                  <c:v>21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939488"/>
        <c:axId val="214939880"/>
      </c:lineChart>
      <c:catAx>
        <c:axId val="21493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39880"/>
        <c:crosses val="autoZero"/>
        <c:auto val="1"/>
        <c:lblAlgn val="ctr"/>
        <c:lblOffset val="100"/>
        <c:noMultiLvlLbl val="1"/>
      </c:catAx>
      <c:valAx>
        <c:axId val="214939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39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2114</c:v>
                </c:pt>
                <c:pt idx="1">
                  <c:v>3287</c:v>
                </c:pt>
                <c:pt idx="2">
                  <c:v>6965</c:v>
                </c:pt>
                <c:pt idx="3">
                  <c:v>10638</c:v>
                </c:pt>
                <c:pt idx="4">
                  <c:v>7617</c:v>
                </c:pt>
                <c:pt idx="5">
                  <c:v>2485</c:v>
                </c:pt>
                <c:pt idx="6">
                  <c:v>463</c:v>
                </c:pt>
                <c:pt idx="7">
                  <c:v>76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940664"/>
        <c:axId val="214941056"/>
      </c:barChart>
      <c:catAx>
        <c:axId val="214940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941056"/>
        <c:crosses val="autoZero"/>
        <c:auto val="1"/>
        <c:lblAlgn val="ctr"/>
        <c:lblOffset val="100"/>
        <c:noMultiLvlLbl val="1"/>
      </c:catAx>
      <c:valAx>
        <c:axId val="21494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940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2114</c:v>
                </c:pt>
                <c:pt idx="1">
                  <c:v>3287</c:v>
                </c:pt>
                <c:pt idx="2">
                  <c:v>6965</c:v>
                </c:pt>
                <c:pt idx="3">
                  <c:v>10638</c:v>
                </c:pt>
                <c:pt idx="4">
                  <c:v>7617</c:v>
                </c:pt>
                <c:pt idx="5">
                  <c:v>2485</c:v>
                </c:pt>
                <c:pt idx="6">
                  <c:v>463</c:v>
                </c:pt>
                <c:pt idx="7">
                  <c:v>76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63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32</c:v>
                </c:pt>
                <c:pt idx="1">
                  <c:v>63</c:v>
                </c:pt>
                <c:pt idx="2">
                  <c:v>67</c:v>
                </c:pt>
                <c:pt idx="3">
                  <c:v>94</c:v>
                </c:pt>
                <c:pt idx="4">
                  <c:v>141</c:v>
                </c:pt>
                <c:pt idx="5">
                  <c:v>186</c:v>
                </c:pt>
                <c:pt idx="6">
                  <c:v>218</c:v>
                </c:pt>
                <c:pt idx="7">
                  <c:v>257</c:v>
                </c:pt>
                <c:pt idx="8">
                  <c:v>313</c:v>
                </c:pt>
                <c:pt idx="9">
                  <c:v>374</c:v>
                </c:pt>
                <c:pt idx="10">
                  <c:v>369</c:v>
                </c:pt>
                <c:pt idx="11">
                  <c:v>517</c:v>
                </c:pt>
                <c:pt idx="12">
                  <c:v>562</c:v>
                </c:pt>
                <c:pt idx="13">
                  <c:v>599</c:v>
                </c:pt>
                <c:pt idx="14">
                  <c:v>761</c:v>
                </c:pt>
                <c:pt idx="15">
                  <c:v>848</c:v>
                </c:pt>
                <c:pt idx="16">
                  <c:v>1032</c:v>
                </c:pt>
                <c:pt idx="17">
                  <c:v>1152</c:v>
                </c:pt>
                <c:pt idx="18">
                  <c:v>1281</c:v>
                </c:pt>
                <c:pt idx="19">
                  <c:v>1618</c:v>
                </c:pt>
                <c:pt idx="20">
                  <c:v>1882</c:v>
                </c:pt>
                <c:pt idx="21">
                  <c:v>1852</c:v>
                </c:pt>
                <c:pt idx="22">
                  <c:v>2193</c:v>
                </c:pt>
                <c:pt idx="23">
                  <c:v>2273</c:v>
                </c:pt>
                <c:pt idx="24">
                  <c:v>2211</c:v>
                </c:pt>
                <c:pt idx="25">
                  <c:v>2109</c:v>
                </c:pt>
                <c:pt idx="26">
                  <c:v>2123</c:v>
                </c:pt>
                <c:pt idx="27">
                  <c:v>1762</c:v>
                </c:pt>
                <c:pt idx="28">
                  <c:v>1579</c:v>
                </c:pt>
                <c:pt idx="29">
                  <c:v>1108</c:v>
                </c:pt>
                <c:pt idx="30">
                  <c:v>1045</c:v>
                </c:pt>
                <c:pt idx="31">
                  <c:v>823</c:v>
                </c:pt>
                <c:pt idx="32">
                  <c:v>616</c:v>
                </c:pt>
                <c:pt idx="33">
                  <c:v>458</c:v>
                </c:pt>
                <c:pt idx="34">
                  <c:v>334</c:v>
                </c:pt>
                <c:pt idx="35">
                  <c:v>254</c:v>
                </c:pt>
                <c:pt idx="36">
                  <c:v>172</c:v>
                </c:pt>
                <c:pt idx="37">
                  <c:v>108</c:v>
                </c:pt>
                <c:pt idx="38">
                  <c:v>85</c:v>
                </c:pt>
                <c:pt idx="39">
                  <c:v>66</c:v>
                </c:pt>
                <c:pt idx="40">
                  <c:v>32</c:v>
                </c:pt>
                <c:pt idx="41">
                  <c:v>29</c:v>
                </c:pt>
                <c:pt idx="42">
                  <c:v>17</c:v>
                </c:pt>
                <c:pt idx="43">
                  <c:v>13</c:v>
                </c:pt>
                <c:pt idx="44">
                  <c:v>7</c:v>
                </c:pt>
                <c:pt idx="45">
                  <c:v>10</c:v>
                </c:pt>
                <c:pt idx="46">
                  <c:v>6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33840"/>
        <c:axId val="214834232"/>
      </c:lineChart>
      <c:catAx>
        <c:axId val="214833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34232"/>
        <c:crosses val="autoZero"/>
        <c:auto val="1"/>
        <c:lblAlgn val="ctr"/>
        <c:lblOffset val="100"/>
        <c:noMultiLvlLbl val="1"/>
      </c:catAx>
      <c:valAx>
        <c:axId val="21483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833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5274</c:v>
                </c:pt>
                <c:pt idx="1">
                  <c:v>4685</c:v>
                </c:pt>
                <c:pt idx="2">
                  <c:v>5329</c:v>
                </c:pt>
                <c:pt idx="3">
                  <c:v>5509</c:v>
                </c:pt>
                <c:pt idx="4">
                  <c:v>5530</c:v>
                </c:pt>
                <c:pt idx="5">
                  <c:v>4825</c:v>
                </c:pt>
                <c:pt idx="6">
                  <c:v>2515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65992"/>
        <c:axId val="214466376"/>
      </c:lineChart>
      <c:catAx>
        <c:axId val="21446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6376"/>
        <c:crosses val="autoZero"/>
        <c:auto val="1"/>
        <c:lblAlgn val="ctr"/>
        <c:lblOffset val="100"/>
        <c:noMultiLvlLbl val="1"/>
      </c:catAx>
      <c:valAx>
        <c:axId val="21446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6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50</c:v>
                </c:pt>
                <c:pt idx="2">
                  <c:v>12</c:v>
                </c:pt>
                <c:pt idx="3">
                  <c:v>89</c:v>
                </c:pt>
                <c:pt idx="4">
                  <c:v>155</c:v>
                </c:pt>
                <c:pt idx="5">
                  <c:v>582</c:v>
                </c:pt>
                <c:pt idx="6">
                  <c:v>1901</c:v>
                </c:pt>
                <c:pt idx="7">
                  <c:v>2465</c:v>
                </c:pt>
                <c:pt idx="8">
                  <c:v>2315</c:v>
                </c:pt>
                <c:pt idx="9">
                  <c:v>2614</c:v>
                </c:pt>
                <c:pt idx="10">
                  <c:v>2180</c:v>
                </c:pt>
                <c:pt idx="11">
                  <c:v>2542</c:v>
                </c:pt>
                <c:pt idx="12">
                  <c:v>2427</c:v>
                </c:pt>
                <c:pt idx="13">
                  <c:v>2359</c:v>
                </c:pt>
                <c:pt idx="14">
                  <c:v>2499</c:v>
                </c:pt>
                <c:pt idx="15">
                  <c:v>2437</c:v>
                </c:pt>
                <c:pt idx="16">
                  <c:v>2457</c:v>
                </c:pt>
                <c:pt idx="17">
                  <c:v>2072</c:v>
                </c:pt>
                <c:pt idx="18">
                  <c:v>1737</c:v>
                </c:pt>
                <c:pt idx="19">
                  <c:v>1075</c:v>
                </c:pt>
                <c:pt idx="20">
                  <c:v>905</c:v>
                </c:pt>
                <c:pt idx="21">
                  <c:v>461</c:v>
                </c:pt>
                <c:pt idx="22">
                  <c:v>193</c:v>
                </c:pt>
                <c:pt idx="23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12520"/>
        <c:axId val="214512904"/>
      </c:lineChart>
      <c:catAx>
        <c:axId val="21451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12904"/>
        <c:crosses val="autoZero"/>
        <c:auto val="1"/>
        <c:lblAlgn val="ctr"/>
        <c:lblOffset val="100"/>
        <c:noMultiLvlLbl val="1"/>
      </c:catAx>
      <c:valAx>
        <c:axId val="21451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12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5">
                  <c:v>16</c:v>
                </c:pt>
                <c:pt idx="17">
                  <c:v>29</c:v>
                </c:pt>
                <c:pt idx="19">
                  <c:v>21</c:v>
                </c:pt>
                <c:pt idx="20">
                  <c:v>31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33</c:v>
                </c:pt>
                <c:pt idx="41">
                  <c:v>33</c:v>
                </c:pt>
                <c:pt idx="43">
                  <c:v>25</c:v>
                </c:pt>
                <c:pt idx="44">
                  <c:v>33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25</c:v>
                </c:pt>
                <c:pt idx="60">
                  <c:v>27</c:v>
                </c:pt>
                <c:pt idx="61">
                  <c:v>23</c:v>
                </c:pt>
                <c:pt idx="62">
                  <c:v>30</c:v>
                </c:pt>
                <c:pt idx="63">
                  <c:v>35</c:v>
                </c:pt>
                <c:pt idx="64">
                  <c:v>30</c:v>
                </c:pt>
                <c:pt idx="67">
                  <c:v>23</c:v>
                </c:pt>
                <c:pt idx="68">
                  <c:v>32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25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28</c:v>
                </c:pt>
                <c:pt idx="85">
                  <c:v>31</c:v>
                </c:pt>
                <c:pt idx="86">
                  <c:v>25</c:v>
                </c:pt>
                <c:pt idx="87">
                  <c:v>29</c:v>
                </c:pt>
                <c:pt idx="88">
                  <c:v>26</c:v>
                </c:pt>
                <c:pt idx="89">
                  <c:v>35</c:v>
                </c:pt>
                <c:pt idx="90">
                  <c:v>24</c:v>
                </c:pt>
                <c:pt idx="91">
                  <c:v>22</c:v>
                </c:pt>
                <c:pt idx="92">
                  <c:v>30</c:v>
                </c:pt>
                <c:pt idx="93">
                  <c:v>29</c:v>
                </c:pt>
                <c:pt idx="94">
                  <c:v>26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23</c:v>
                </c:pt>
                <c:pt idx="111">
                  <c:v>24</c:v>
                </c:pt>
                <c:pt idx="112">
                  <c:v>29</c:v>
                </c:pt>
                <c:pt idx="113">
                  <c:v>30</c:v>
                </c:pt>
                <c:pt idx="114">
                  <c:v>15</c:v>
                </c:pt>
                <c:pt idx="116">
                  <c:v>24</c:v>
                </c:pt>
                <c:pt idx="117">
                  <c:v>25</c:v>
                </c:pt>
                <c:pt idx="118">
                  <c:v>26</c:v>
                </c:pt>
                <c:pt idx="119">
                  <c:v>24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29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24</c:v>
                </c:pt>
                <c:pt idx="134">
                  <c:v>23</c:v>
                </c:pt>
                <c:pt idx="135">
                  <c:v>29</c:v>
                </c:pt>
                <c:pt idx="136">
                  <c:v>38</c:v>
                </c:pt>
                <c:pt idx="139">
                  <c:v>24</c:v>
                </c:pt>
                <c:pt idx="140">
                  <c:v>30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24</c:v>
                </c:pt>
                <c:pt idx="157">
                  <c:v>28</c:v>
                </c:pt>
                <c:pt idx="158">
                  <c:v>39</c:v>
                </c:pt>
                <c:pt idx="160">
                  <c:v>37</c:v>
                </c:pt>
                <c:pt idx="163">
                  <c:v>23</c:v>
                </c:pt>
                <c:pt idx="164">
                  <c:v>31</c:v>
                </c:pt>
                <c:pt idx="165">
                  <c:v>29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45</c:v>
                </c:pt>
                <c:pt idx="2">
                  <c:v>46</c:v>
                </c:pt>
                <c:pt idx="3">
                  <c:v>43</c:v>
                </c:pt>
                <c:pt idx="4">
                  <c:v>48</c:v>
                </c:pt>
                <c:pt idx="5">
                  <c:v>46</c:v>
                </c:pt>
                <c:pt idx="6">
                  <c:v>39</c:v>
                </c:pt>
                <c:pt idx="7">
                  <c:v>44</c:v>
                </c:pt>
                <c:pt idx="8">
                  <c:v>41</c:v>
                </c:pt>
                <c:pt idx="9">
                  <c:v>47</c:v>
                </c:pt>
                <c:pt idx="10">
                  <c:v>38</c:v>
                </c:pt>
                <c:pt idx="11">
                  <c:v>45</c:v>
                </c:pt>
                <c:pt idx="12">
                  <c:v>36</c:v>
                </c:pt>
                <c:pt idx="13">
                  <c:v>40</c:v>
                </c:pt>
                <c:pt idx="15">
                  <c:v>17</c:v>
                </c:pt>
                <c:pt idx="17">
                  <c:v>37</c:v>
                </c:pt>
                <c:pt idx="19">
                  <c:v>28</c:v>
                </c:pt>
                <c:pt idx="20">
                  <c:v>42</c:v>
                </c:pt>
                <c:pt idx="21">
                  <c:v>38</c:v>
                </c:pt>
                <c:pt idx="22">
                  <c:v>45</c:v>
                </c:pt>
                <c:pt idx="23">
                  <c:v>47</c:v>
                </c:pt>
                <c:pt idx="24">
                  <c:v>43</c:v>
                </c:pt>
                <c:pt idx="25">
                  <c:v>83</c:v>
                </c:pt>
                <c:pt idx="26">
                  <c:v>43</c:v>
                </c:pt>
                <c:pt idx="27">
                  <c:v>44</c:v>
                </c:pt>
                <c:pt idx="28">
                  <c:v>38</c:v>
                </c:pt>
                <c:pt idx="29">
                  <c:v>49</c:v>
                </c:pt>
                <c:pt idx="30">
                  <c:v>41</c:v>
                </c:pt>
                <c:pt idx="31">
                  <c:v>46</c:v>
                </c:pt>
                <c:pt idx="32">
                  <c:v>45</c:v>
                </c:pt>
                <c:pt idx="33">
                  <c:v>46</c:v>
                </c:pt>
                <c:pt idx="34">
                  <c:v>42</c:v>
                </c:pt>
                <c:pt idx="35">
                  <c:v>45</c:v>
                </c:pt>
                <c:pt idx="36">
                  <c:v>40</c:v>
                </c:pt>
                <c:pt idx="37">
                  <c:v>38</c:v>
                </c:pt>
                <c:pt idx="38">
                  <c:v>38</c:v>
                </c:pt>
                <c:pt idx="39">
                  <c:v>35</c:v>
                </c:pt>
                <c:pt idx="41">
                  <c:v>40</c:v>
                </c:pt>
                <c:pt idx="43">
                  <c:v>38</c:v>
                </c:pt>
                <c:pt idx="44">
                  <c:v>39</c:v>
                </c:pt>
                <c:pt idx="45">
                  <c:v>51</c:v>
                </c:pt>
                <c:pt idx="46">
                  <c:v>42</c:v>
                </c:pt>
                <c:pt idx="47">
                  <c:v>43</c:v>
                </c:pt>
                <c:pt idx="48">
                  <c:v>40</c:v>
                </c:pt>
                <c:pt idx="49">
                  <c:v>46</c:v>
                </c:pt>
                <c:pt idx="50">
                  <c:v>42</c:v>
                </c:pt>
                <c:pt idx="51">
                  <c:v>45</c:v>
                </c:pt>
                <c:pt idx="52">
                  <c:v>40</c:v>
                </c:pt>
                <c:pt idx="53">
                  <c:v>47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43</c:v>
                </c:pt>
                <c:pt idx="58">
                  <c:v>63</c:v>
                </c:pt>
                <c:pt idx="59">
                  <c:v>39</c:v>
                </c:pt>
                <c:pt idx="60">
                  <c:v>59</c:v>
                </c:pt>
                <c:pt idx="61">
                  <c:v>42</c:v>
                </c:pt>
                <c:pt idx="62">
                  <c:v>39</c:v>
                </c:pt>
                <c:pt idx="63">
                  <c:v>38</c:v>
                </c:pt>
                <c:pt idx="64">
                  <c:v>34</c:v>
                </c:pt>
                <c:pt idx="67">
                  <c:v>39</c:v>
                </c:pt>
                <c:pt idx="68">
                  <c:v>39</c:v>
                </c:pt>
                <c:pt idx="69">
                  <c:v>50</c:v>
                </c:pt>
                <c:pt idx="70">
                  <c:v>45</c:v>
                </c:pt>
                <c:pt idx="71">
                  <c:v>42</c:v>
                </c:pt>
                <c:pt idx="72">
                  <c:v>48</c:v>
                </c:pt>
                <c:pt idx="73">
                  <c:v>47</c:v>
                </c:pt>
                <c:pt idx="74">
                  <c:v>39</c:v>
                </c:pt>
                <c:pt idx="75">
                  <c:v>41</c:v>
                </c:pt>
                <c:pt idx="76">
                  <c:v>51</c:v>
                </c:pt>
                <c:pt idx="77">
                  <c:v>48</c:v>
                </c:pt>
                <c:pt idx="78">
                  <c:v>48</c:v>
                </c:pt>
                <c:pt idx="79">
                  <c:v>49</c:v>
                </c:pt>
                <c:pt idx="80">
                  <c:v>44</c:v>
                </c:pt>
                <c:pt idx="81">
                  <c:v>42</c:v>
                </c:pt>
                <c:pt idx="82">
                  <c:v>42</c:v>
                </c:pt>
                <c:pt idx="83">
                  <c:v>44</c:v>
                </c:pt>
                <c:pt idx="84">
                  <c:v>52</c:v>
                </c:pt>
                <c:pt idx="85">
                  <c:v>41</c:v>
                </c:pt>
                <c:pt idx="86">
                  <c:v>37</c:v>
                </c:pt>
                <c:pt idx="87">
                  <c:v>47</c:v>
                </c:pt>
                <c:pt idx="88">
                  <c:v>29</c:v>
                </c:pt>
                <c:pt idx="89">
                  <c:v>43</c:v>
                </c:pt>
                <c:pt idx="90">
                  <c:v>28</c:v>
                </c:pt>
                <c:pt idx="91">
                  <c:v>25</c:v>
                </c:pt>
                <c:pt idx="92">
                  <c:v>36</c:v>
                </c:pt>
                <c:pt idx="93">
                  <c:v>50</c:v>
                </c:pt>
                <c:pt idx="94">
                  <c:v>36</c:v>
                </c:pt>
                <c:pt idx="95">
                  <c:v>45</c:v>
                </c:pt>
                <c:pt idx="96">
                  <c:v>42</c:v>
                </c:pt>
                <c:pt idx="97">
                  <c:v>45</c:v>
                </c:pt>
                <c:pt idx="98">
                  <c:v>47</c:v>
                </c:pt>
                <c:pt idx="99">
                  <c:v>43</c:v>
                </c:pt>
                <c:pt idx="100">
                  <c:v>49</c:v>
                </c:pt>
                <c:pt idx="101">
                  <c:v>42</c:v>
                </c:pt>
                <c:pt idx="102">
                  <c:v>46</c:v>
                </c:pt>
                <c:pt idx="103">
                  <c:v>46</c:v>
                </c:pt>
                <c:pt idx="104">
                  <c:v>42</c:v>
                </c:pt>
                <c:pt idx="105">
                  <c:v>46</c:v>
                </c:pt>
                <c:pt idx="106">
                  <c:v>41</c:v>
                </c:pt>
                <c:pt idx="107">
                  <c:v>36</c:v>
                </c:pt>
                <c:pt idx="108">
                  <c:v>43</c:v>
                </c:pt>
                <c:pt idx="109">
                  <c:v>41</c:v>
                </c:pt>
                <c:pt idx="110">
                  <c:v>36</c:v>
                </c:pt>
                <c:pt idx="111">
                  <c:v>31</c:v>
                </c:pt>
                <c:pt idx="112">
                  <c:v>38</c:v>
                </c:pt>
                <c:pt idx="113">
                  <c:v>33</c:v>
                </c:pt>
                <c:pt idx="114">
                  <c:v>23</c:v>
                </c:pt>
                <c:pt idx="116">
                  <c:v>33</c:v>
                </c:pt>
                <c:pt idx="117">
                  <c:v>41</c:v>
                </c:pt>
                <c:pt idx="118">
                  <c:v>38</c:v>
                </c:pt>
                <c:pt idx="119">
                  <c:v>40</c:v>
                </c:pt>
                <c:pt idx="120">
                  <c:v>39</c:v>
                </c:pt>
                <c:pt idx="121">
                  <c:v>45</c:v>
                </c:pt>
                <c:pt idx="122">
                  <c:v>49</c:v>
                </c:pt>
                <c:pt idx="123">
                  <c:v>41</c:v>
                </c:pt>
                <c:pt idx="124">
                  <c:v>42</c:v>
                </c:pt>
                <c:pt idx="125">
                  <c:v>41</c:v>
                </c:pt>
                <c:pt idx="126">
                  <c:v>63</c:v>
                </c:pt>
                <c:pt idx="127">
                  <c:v>39</c:v>
                </c:pt>
                <c:pt idx="128">
                  <c:v>41</c:v>
                </c:pt>
                <c:pt idx="129">
                  <c:v>42</c:v>
                </c:pt>
                <c:pt idx="130">
                  <c:v>38</c:v>
                </c:pt>
                <c:pt idx="131">
                  <c:v>39</c:v>
                </c:pt>
                <c:pt idx="132">
                  <c:v>33</c:v>
                </c:pt>
                <c:pt idx="133">
                  <c:v>37</c:v>
                </c:pt>
                <c:pt idx="134">
                  <c:v>28</c:v>
                </c:pt>
                <c:pt idx="135">
                  <c:v>37</c:v>
                </c:pt>
                <c:pt idx="136">
                  <c:v>42</c:v>
                </c:pt>
                <c:pt idx="139">
                  <c:v>31</c:v>
                </c:pt>
                <c:pt idx="140">
                  <c:v>37</c:v>
                </c:pt>
                <c:pt idx="141">
                  <c:v>43</c:v>
                </c:pt>
                <c:pt idx="142">
                  <c:v>40</c:v>
                </c:pt>
                <c:pt idx="143">
                  <c:v>50</c:v>
                </c:pt>
                <c:pt idx="144">
                  <c:v>41</c:v>
                </c:pt>
                <c:pt idx="145">
                  <c:v>41</c:v>
                </c:pt>
                <c:pt idx="146">
                  <c:v>40</c:v>
                </c:pt>
                <c:pt idx="147">
                  <c:v>45</c:v>
                </c:pt>
                <c:pt idx="148">
                  <c:v>41</c:v>
                </c:pt>
                <c:pt idx="149">
                  <c:v>46</c:v>
                </c:pt>
                <c:pt idx="150">
                  <c:v>41</c:v>
                </c:pt>
                <c:pt idx="151">
                  <c:v>47</c:v>
                </c:pt>
                <c:pt idx="152">
                  <c:v>47</c:v>
                </c:pt>
                <c:pt idx="153">
                  <c:v>43</c:v>
                </c:pt>
                <c:pt idx="154">
                  <c:v>56</c:v>
                </c:pt>
                <c:pt idx="155">
                  <c:v>44</c:v>
                </c:pt>
                <c:pt idx="156">
                  <c:v>46</c:v>
                </c:pt>
                <c:pt idx="157">
                  <c:v>40</c:v>
                </c:pt>
                <c:pt idx="158">
                  <c:v>51</c:v>
                </c:pt>
                <c:pt idx="160">
                  <c:v>44</c:v>
                </c:pt>
                <c:pt idx="163">
                  <c:v>31</c:v>
                </c:pt>
                <c:pt idx="164">
                  <c:v>40</c:v>
                </c:pt>
                <c:pt idx="165">
                  <c:v>38</c:v>
                </c:pt>
                <c:pt idx="166">
                  <c:v>42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00656"/>
        <c:axId val="214501040"/>
      </c:lineChart>
      <c:catAx>
        <c:axId val="214500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01040"/>
        <c:crosses val="autoZero"/>
        <c:auto val="1"/>
        <c:lblAlgn val="ctr"/>
        <c:lblOffset val="100"/>
        <c:noMultiLvlLbl val="1"/>
      </c:catAx>
      <c:valAx>
        <c:axId val="21450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00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48</c:v>
                </c:pt>
                <c:pt idx="2">
                  <c:v>83</c:v>
                </c:pt>
                <c:pt idx="3">
                  <c:v>63</c:v>
                </c:pt>
                <c:pt idx="4">
                  <c:v>52</c:v>
                </c:pt>
                <c:pt idx="5">
                  <c:v>50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958824"/>
        <c:axId val="214798376"/>
      </c:lineChart>
      <c:catAx>
        <c:axId val="14295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98376"/>
        <c:crosses val="autoZero"/>
        <c:auto val="1"/>
        <c:lblAlgn val="ctr"/>
        <c:lblOffset val="100"/>
        <c:noMultiLvlLbl val="1"/>
      </c:catAx>
      <c:valAx>
        <c:axId val="214798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958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17</c:v>
                </c:pt>
                <c:pt idx="3">
                  <c:v>23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28</c:v>
                </c:pt>
                <c:pt idx="3">
                  <c:v>39</c:v>
                </c:pt>
                <c:pt idx="4">
                  <c:v>42</c:v>
                </c:pt>
                <c:pt idx="5">
                  <c:v>51</c:v>
                </c:pt>
                <c:pt idx="6">
                  <c:v>45</c:v>
                </c:pt>
                <c:pt idx="7">
                  <c:v>50</c:v>
                </c:pt>
                <c:pt idx="8">
                  <c:v>48</c:v>
                </c:pt>
                <c:pt idx="9">
                  <c:v>83</c:v>
                </c:pt>
                <c:pt idx="10">
                  <c:v>49</c:v>
                </c:pt>
                <c:pt idx="11">
                  <c:v>45</c:v>
                </c:pt>
                <c:pt idx="12">
                  <c:v>51</c:v>
                </c:pt>
                <c:pt idx="13">
                  <c:v>49</c:v>
                </c:pt>
                <c:pt idx="14">
                  <c:v>63</c:v>
                </c:pt>
                <c:pt idx="15">
                  <c:v>49</c:v>
                </c:pt>
                <c:pt idx="16">
                  <c:v>48</c:v>
                </c:pt>
                <c:pt idx="17">
                  <c:v>47</c:v>
                </c:pt>
                <c:pt idx="18">
                  <c:v>63</c:v>
                </c:pt>
                <c:pt idx="19">
                  <c:v>45</c:v>
                </c:pt>
                <c:pt idx="20">
                  <c:v>59</c:v>
                </c:pt>
                <c:pt idx="21">
                  <c:v>42</c:v>
                </c:pt>
                <c:pt idx="22">
                  <c:v>51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44264"/>
        <c:axId val="142644656"/>
      </c:lineChart>
      <c:catAx>
        <c:axId val="14264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44656"/>
        <c:crosses val="autoZero"/>
        <c:auto val="1"/>
        <c:lblAlgn val="ctr"/>
        <c:lblOffset val="100"/>
        <c:noMultiLvlLbl val="1"/>
      </c:catAx>
      <c:valAx>
        <c:axId val="14264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44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35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36</c:v>
                </c:pt>
                <c:pt idx="15">
                  <c:v>17</c:v>
                </c:pt>
                <c:pt idx="17">
                  <c:v>35</c:v>
                </c:pt>
                <c:pt idx="19">
                  <c:v>22</c:v>
                </c:pt>
                <c:pt idx="20">
                  <c:v>41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37</c:v>
                </c:pt>
                <c:pt idx="36">
                  <c:v>35</c:v>
                </c:pt>
                <c:pt idx="37">
                  <c:v>33</c:v>
                </c:pt>
                <c:pt idx="38">
                  <c:v>33</c:v>
                </c:pt>
                <c:pt idx="39">
                  <c:v>35</c:v>
                </c:pt>
                <c:pt idx="41">
                  <c:v>38</c:v>
                </c:pt>
                <c:pt idx="43">
                  <c:v>35</c:v>
                </c:pt>
                <c:pt idx="44">
                  <c:v>38</c:v>
                </c:pt>
                <c:pt idx="45">
                  <c:v>36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35</c:v>
                </c:pt>
                <c:pt idx="50">
                  <c:v>35</c:v>
                </c:pt>
                <c:pt idx="51">
                  <c:v>32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36</c:v>
                </c:pt>
                <c:pt idx="63">
                  <c:v>37</c:v>
                </c:pt>
                <c:pt idx="64">
                  <c:v>32</c:v>
                </c:pt>
                <c:pt idx="67">
                  <c:v>29</c:v>
                </c:pt>
                <c:pt idx="68">
                  <c:v>39</c:v>
                </c:pt>
                <c:pt idx="69">
                  <c:v>37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37</c:v>
                </c:pt>
                <c:pt idx="86">
                  <c:v>31</c:v>
                </c:pt>
                <c:pt idx="87">
                  <c:v>42</c:v>
                </c:pt>
                <c:pt idx="88">
                  <c:v>28</c:v>
                </c:pt>
                <c:pt idx="89">
                  <c:v>39</c:v>
                </c:pt>
                <c:pt idx="90">
                  <c:v>28</c:v>
                </c:pt>
                <c:pt idx="91">
                  <c:v>24</c:v>
                </c:pt>
                <c:pt idx="92">
                  <c:v>35</c:v>
                </c:pt>
                <c:pt idx="93">
                  <c:v>35</c:v>
                </c:pt>
                <c:pt idx="94">
                  <c:v>33</c:v>
                </c:pt>
                <c:pt idx="95">
                  <c:v>35</c:v>
                </c:pt>
                <c:pt idx="96">
                  <c:v>35</c:v>
                </c:pt>
                <c:pt idx="97">
                  <c:v>36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31</c:v>
                </c:pt>
                <c:pt idx="108">
                  <c:v>34</c:v>
                </c:pt>
                <c:pt idx="109">
                  <c:v>32</c:v>
                </c:pt>
                <c:pt idx="110">
                  <c:v>34</c:v>
                </c:pt>
                <c:pt idx="111">
                  <c:v>29</c:v>
                </c:pt>
                <c:pt idx="112">
                  <c:v>36</c:v>
                </c:pt>
                <c:pt idx="113">
                  <c:v>32</c:v>
                </c:pt>
                <c:pt idx="114">
                  <c:v>22</c:v>
                </c:pt>
                <c:pt idx="116">
                  <c:v>32</c:v>
                </c:pt>
                <c:pt idx="117">
                  <c:v>32</c:v>
                </c:pt>
                <c:pt idx="118">
                  <c:v>31</c:v>
                </c:pt>
                <c:pt idx="119">
                  <c:v>32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36</c:v>
                </c:pt>
                <c:pt idx="130">
                  <c:v>31</c:v>
                </c:pt>
                <c:pt idx="131">
                  <c:v>31</c:v>
                </c:pt>
                <c:pt idx="132">
                  <c:v>30</c:v>
                </c:pt>
                <c:pt idx="133">
                  <c:v>33</c:v>
                </c:pt>
                <c:pt idx="134">
                  <c:v>26</c:v>
                </c:pt>
                <c:pt idx="135">
                  <c:v>32</c:v>
                </c:pt>
                <c:pt idx="136">
                  <c:v>41</c:v>
                </c:pt>
                <c:pt idx="139">
                  <c:v>27</c:v>
                </c:pt>
                <c:pt idx="140">
                  <c:v>34</c:v>
                </c:pt>
                <c:pt idx="141">
                  <c:v>38</c:v>
                </c:pt>
                <c:pt idx="142">
                  <c:v>34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35</c:v>
                </c:pt>
                <c:pt idx="153">
                  <c:v>34</c:v>
                </c:pt>
                <c:pt idx="154">
                  <c:v>34</c:v>
                </c:pt>
                <c:pt idx="155">
                  <c:v>31</c:v>
                </c:pt>
                <c:pt idx="156">
                  <c:v>34</c:v>
                </c:pt>
                <c:pt idx="157">
                  <c:v>31</c:v>
                </c:pt>
                <c:pt idx="158">
                  <c:v>48</c:v>
                </c:pt>
                <c:pt idx="160">
                  <c:v>43</c:v>
                </c:pt>
                <c:pt idx="163">
                  <c:v>29</c:v>
                </c:pt>
                <c:pt idx="164">
                  <c:v>34</c:v>
                </c:pt>
                <c:pt idx="165">
                  <c:v>33</c:v>
                </c:pt>
                <c:pt idx="166">
                  <c:v>33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27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31</c:v>
                </c:pt>
                <c:pt idx="15">
                  <c:v>17</c:v>
                </c:pt>
                <c:pt idx="17">
                  <c:v>31</c:v>
                </c:pt>
                <c:pt idx="19">
                  <c:v>21</c:v>
                </c:pt>
                <c:pt idx="20">
                  <c:v>32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26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39">
                  <c:v>33</c:v>
                </c:pt>
                <c:pt idx="41">
                  <c:v>36</c:v>
                </c:pt>
                <c:pt idx="43">
                  <c:v>24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26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32</c:v>
                </c:pt>
                <c:pt idx="63">
                  <c:v>35</c:v>
                </c:pt>
                <c:pt idx="64">
                  <c:v>30</c:v>
                </c:pt>
                <c:pt idx="67">
                  <c:v>21</c:v>
                </c:pt>
                <c:pt idx="68">
                  <c:v>32</c:v>
                </c:pt>
                <c:pt idx="69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32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35</c:v>
                </c:pt>
                <c:pt idx="90">
                  <c:v>25</c:v>
                </c:pt>
                <c:pt idx="91">
                  <c:v>23</c:v>
                </c:pt>
                <c:pt idx="92">
                  <c:v>28</c:v>
                </c:pt>
                <c:pt idx="93">
                  <c:v>30</c:v>
                </c:pt>
                <c:pt idx="94">
                  <c:v>27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27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28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24</c:v>
                </c:pt>
                <c:pt idx="111">
                  <c:v>28</c:v>
                </c:pt>
                <c:pt idx="112">
                  <c:v>25</c:v>
                </c:pt>
                <c:pt idx="113">
                  <c:v>31</c:v>
                </c:pt>
                <c:pt idx="114">
                  <c:v>13</c:v>
                </c:pt>
                <c:pt idx="116">
                  <c:v>25</c:v>
                </c:pt>
                <c:pt idx="117">
                  <c:v>26</c:v>
                </c:pt>
                <c:pt idx="118">
                  <c:v>27</c:v>
                </c:pt>
                <c:pt idx="119">
                  <c:v>23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24</c:v>
                </c:pt>
                <c:pt idx="129">
                  <c:v>30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24</c:v>
                </c:pt>
                <c:pt idx="134">
                  <c:v>25</c:v>
                </c:pt>
                <c:pt idx="135">
                  <c:v>31</c:v>
                </c:pt>
                <c:pt idx="136">
                  <c:v>37</c:v>
                </c:pt>
                <c:pt idx="139">
                  <c:v>24</c:v>
                </c:pt>
                <c:pt idx="140">
                  <c:v>30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28</c:v>
                </c:pt>
                <c:pt idx="158">
                  <c:v>35</c:v>
                </c:pt>
                <c:pt idx="160">
                  <c:v>38</c:v>
                </c:pt>
                <c:pt idx="163">
                  <c:v>26</c:v>
                </c:pt>
                <c:pt idx="164">
                  <c:v>31</c:v>
                </c:pt>
                <c:pt idx="165">
                  <c:v>30</c:v>
                </c:pt>
                <c:pt idx="166">
                  <c:v>28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5">
                  <c:v>17</c:v>
                </c:pt>
                <c:pt idx="17">
                  <c:v>28</c:v>
                </c:pt>
                <c:pt idx="19">
                  <c:v>20</c:v>
                </c:pt>
                <c:pt idx="20">
                  <c:v>28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22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23</c:v>
                </c:pt>
                <c:pt idx="35">
                  <c:v>25</c:v>
                </c:pt>
                <c:pt idx="36">
                  <c:v>22</c:v>
                </c:pt>
                <c:pt idx="37">
                  <c:v>26</c:v>
                </c:pt>
                <c:pt idx="38">
                  <c:v>23</c:v>
                </c:pt>
                <c:pt idx="39">
                  <c:v>32</c:v>
                </c:pt>
                <c:pt idx="41">
                  <c:v>28</c:v>
                </c:pt>
                <c:pt idx="43">
                  <c:v>23</c:v>
                </c:pt>
                <c:pt idx="44">
                  <c:v>31</c:v>
                </c:pt>
                <c:pt idx="45">
                  <c:v>28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23</c:v>
                </c:pt>
                <c:pt idx="56">
                  <c:v>26</c:v>
                </c:pt>
                <c:pt idx="57">
                  <c:v>25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20</c:v>
                </c:pt>
                <c:pt idx="62">
                  <c:v>27</c:v>
                </c:pt>
                <c:pt idx="63">
                  <c:v>35</c:v>
                </c:pt>
                <c:pt idx="64">
                  <c:v>28</c:v>
                </c:pt>
                <c:pt idx="67">
                  <c:v>19</c:v>
                </c:pt>
                <c:pt idx="68">
                  <c:v>28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24</c:v>
                </c:pt>
                <c:pt idx="80">
                  <c:v>21</c:v>
                </c:pt>
                <c:pt idx="81">
                  <c:v>25</c:v>
                </c:pt>
                <c:pt idx="82">
                  <c:v>23</c:v>
                </c:pt>
                <c:pt idx="83">
                  <c:v>26</c:v>
                </c:pt>
                <c:pt idx="84">
                  <c:v>22</c:v>
                </c:pt>
                <c:pt idx="85">
                  <c:v>29</c:v>
                </c:pt>
                <c:pt idx="86">
                  <c:v>23</c:v>
                </c:pt>
                <c:pt idx="87">
                  <c:v>25</c:v>
                </c:pt>
                <c:pt idx="88">
                  <c:v>24</c:v>
                </c:pt>
                <c:pt idx="89">
                  <c:v>31</c:v>
                </c:pt>
                <c:pt idx="90">
                  <c:v>25</c:v>
                </c:pt>
                <c:pt idx="91">
                  <c:v>22</c:v>
                </c:pt>
                <c:pt idx="92">
                  <c:v>28</c:v>
                </c:pt>
                <c:pt idx="93">
                  <c:v>24</c:v>
                </c:pt>
                <c:pt idx="94">
                  <c:v>23</c:v>
                </c:pt>
                <c:pt idx="95">
                  <c:v>24</c:v>
                </c:pt>
                <c:pt idx="96">
                  <c:v>24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22</c:v>
                </c:pt>
                <c:pt idx="104">
                  <c:v>25</c:v>
                </c:pt>
                <c:pt idx="105">
                  <c:v>24</c:v>
                </c:pt>
                <c:pt idx="106">
                  <c:v>22</c:v>
                </c:pt>
                <c:pt idx="107">
                  <c:v>23</c:v>
                </c:pt>
                <c:pt idx="108">
                  <c:v>22</c:v>
                </c:pt>
                <c:pt idx="109">
                  <c:v>24</c:v>
                </c:pt>
                <c:pt idx="110">
                  <c:v>16</c:v>
                </c:pt>
                <c:pt idx="111">
                  <c:v>19</c:v>
                </c:pt>
                <c:pt idx="112">
                  <c:v>23</c:v>
                </c:pt>
                <c:pt idx="113">
                  <c:v>30</c:v>
                </c:pt>
                <c:pt idx="114">
                  <c:v>10</c:v>
                </c:pt>
                <c:pt idx="116">
                  <c:v>23</c:v>
                </c:pt>
                <c:pt idx="117">
                  <c:v>21</c:v>
                </c:pt>
                <c:pt idx="118">
                  <c:v>25</c:v>
                </c:pt>
                <c:pt idx="119">
                  <c:v>20</c:v>
                </c:pt>
                <c:pt idx="120">
                  <c:v>22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20</c:v>
                </c:pt>
                <c:pt idx="125">
                  <c:v>22</c:v>
                </c:pt>
                <c:pt idx="126">
                  <c:v>21</c:v>
                </c:pt>
                <c:pt idx="127">
                  <c:v>23</c:v>
                </c:pt>
                <c:pt idx="128">
                  <c:v>21</c:v>
                </c:pt>
                <c:pt idx="129">
                  <c:v>28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21</c:v>
                </c:pt>
                <c:pt idx="135">
                  <c:v>30</c:v>
                </c:pt>
                <c:pt idx="136">
                  <c:v>37</c:v>
                </c:pt>
                <c:pt idx="139">
                  <c:v>24</c:v>
                </c:pt>
                <c:pt idx="140">
                  <c:v>30</c:v>
                </c:pt>
                <c:pt idx="141">
                  <c:v>28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23</c:v>
                </c:pt>
                <c:pt idx="155">
                  <c:v>23</c:v>
                </c:pt>
                <c:pt idx="156">
                  <c:v>20</c:v>
                </c:pt>
                <c:pt idx="157">
                  <c:v>25</c:v>
                </c:pt>
                <c:pt idx="158">
                  <c:v>34</c:v>
                </c:pt>
                <c:pt idx="160">
                  <c:v>35</c:v>
                </c:pt>
                <c:pt idx="163">
                  <c:v>17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16</c:v>
                </c:pt>
                <c:pt idx="12">
                  <c:v>18</c:v>
                </c:pt>
                <c:pt idx="13">
                  <c:v>14</c:v>
                </c:pt>
                <c:pt idx="15">
                  <c:v>14</c:v>
                </c:pt>
                <c:pt idx="17">
                  <c:v>20</c:v>
                </c:pt>
                <c:pt idx="19">
                  <c:v>17</c:v>
                </c:pt>
                <c:pt idx="20">
                  <c:v>20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  <c:pt idx="24">
                  <c:v>17</c:v>
                </c:pt>
                <c:pt idx="25">
                  <c:v>19</c:v>
                </c:pt>
                <c:pt idx="26">
                  <c:v>16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16</c:v>
                </c:pt>
                <c:pt idx="31">
                  <c:v>16</c:v>
                </c:pt>
                <c:pt idx="32">
                  <c:v>20</c:v>
                </c:pt>
                <c:pt idx="33">
                  <c:v>18</c:v>
                </c:pt>
                <c:pt idx="34">
                  <c:v>14</c:v>
                </c:pt>
                <c:pt idx="35">
                  <c:v>20</c:v>
                </c:pt>
                <c:pt idx="36">
                  <c:v>15</c:v>
                </c:pt>
                <c:pt idx="37">
                  <c:v>18</c:v>
                </c:pt>
                <c:pt idx="38">
                  <c:v>20</c:v>
                </c:pt>
                <c:pt idx="39">
                  <c:v>31</c:v>
                </c:pt>
                <c:pt idx="41">
                  <c:v>26</c:v>
                </c:pt>
                <c:pt idx="43">
                  <c:v>14</c:v>
                </c:pt>
                <c:pt idx="44">
                  <c:v>29</c:v>
                </c:pt>
                <c:pt idx="45">
                  <c:v>25</c:v>
                </c:pt>
                <c:pt idx="46">
                  <c:v>19</c:v>
                </c:pt>
                <c:pt idx="47">
                  <c:v>21</c:v>
                </c:pt>
                <c:pt idx="48">
                  <c:v>13</c:v>
                </c:pt>
                <c:pt idx="49">
                  <c:v>16</c:v>
                </c:pt>
                <c:pt idx="50">
                  <c:v>18</c:v>
                </c:pt>
                <c:pt idx="51">
                  <c:v>18</c:v>
                </c:pt>
                <c:pt idx="52">
                  <c:v>12</c:v>
                </c:pt>
                <c:pt idx="53">
                  <c:v>19</c:v>
                </c:pt>
                <c:pt idx="54">
                  <c:v>19</c:v>
                </c:pt>
                <c:pt idx="55">
                  <c:v>17</c:v>
                </c:pt>
                <c:pt idx="56">
                  <c:v>20</c:v>
                </c:pt>
                <c:pt idx="57">
                  <c:v>20</c:v>
                </c:pt>
                <c:pt idx="58">
                  <c:v>17</c:v>
                </c:pt>
                <c:pt idx="59">
                  <c:v>14</c:v>
                </c:pt>
                <c:pt idx="60">
                  <c:v>19</c:v>
                </c:pt>
                <c:pt idx="61">
                  <c:v>12</c:v>
                </c:pt>
                <c:pt idx="62">
                  <c:v>22</c:v>
                </c:pt>
                <c:pt idx="63">
                  <c:v>33</c:v>
                </c:pt>
                <c:pt idx="64">
                  <c:v>28</c:v>
                </c:pt>
                <c:pt idx="67">
                  <c:v>16</c:v>
                </c:pt>
                <c:pt idx="68">
                  <c:v>27</c:v>
                </c:pt>
                <c:pt idx="69">
                  <c:v>23</c:v>
                </c:pt>
                <c:pt idx="70">
                  <c:v>20</c:v>
                </c:pt>
                <c:pt idx="71">
                  <c:v>15</c:v>
                </c:pt>
                <c:pt idx="72">
                  <c:v>14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20</c:v>
                </c:pt>
                <c:pt idx="77">
                  <c:v>16</c:v>
                </c:pt>
                <c:pt idx="78">
                  <c:v>19</c:v>
                </c:pt>
                <c:pt idx="79">
                  <c:v>17</c:v>
                </c:pt>
                <c:pt idx="80">
                  <c:v>14</c:v>
                </c:pt>
                <c:pt idx="81">
                  <c:v>21</c:v>
                </c:pt>
                <c:pt idx="82">
                  <c:v>18</c:v>
                </c:pt>
                <c:pt idx="83">
                  <c:v>20</c:v>
                </c:pt>
                <c:pt idx="84">
                  <c:v>19</c:v>
                </c:pt>
                <c:pt idx="85">
                  <c:v>23</c:v>
                </c:pt>
                <c:pt idx="86">
                  <c:v>17</c:v>
                </c:pt>
                <c:pt idx="87">
                  <c:v>16</c:v>
                </c:pt>
                <c:pt idx="88">
                  <c:v>21</c:v>
                </c:pt>
                <c:pt idx="89">
                  <c:v>29</c:v>
                </c:pt>
                <c:pt idx="90">
                  <c:v>19</c:v>
                </c:pt>
                <c:pt idx="91">
                  <c:v>19</c:v>
                </c:pt>
                <c:pt idx="92">
                  <c:v>25</c:v>
                </c:pt>
                <c:pt idx="93">
                  <c:v>19</c:v>
                </c:pt>
                <c:pt idx="94">
                  <c:v>19</c:v>
                </c:pt>
                <c:pt idx="95">
                  <c:v>17</c:v>
                </c:pt>
                <c:pt idx="96">
                  <c:v>19</c:v>
                </c:pt>
                <c:pt idx="97">
                  <c:v>21</c:v>
                </c:pt>
                <c:pt idx="98">
                  <c:v>19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16</c:v>
                </c:pt>
                <c:pt idx="104">
                  <c:v>19</c:v>
                </c:pt>
                <c:pt idx="105">
                  <c:v>19</c:v>
                </c:pt>
                <c:pt idx="106">
                  <c:v>16</c:v>
                </c:pt>
                <c:pt idx="107">
                  <c:v>19</c:v>
                </c:pt>
                <c:pt idx="108">
                  <c:v>15</c:v>
                </c:pt>
                <c:pt idx="109">
                  <c:v>20</c:v>
                </c:pt>
                <c:pt idx="110">
                  <c:v>12</c:v>
                </c:pt>
                <c:pt idx="111">
                  <c:v>16</c:v>
                </c:pt>
                <c:pt idx="112">
                  <c:v>22</c:v>
                </c:pt>
                <c:pt idx="113">
                  <c:v>26</c:v>
                </c:pt>
                <c:pt idx="114">
                  <c:v>8</c:v>
                </c:pt>
                <c:pt idx="116">
                  <c:v>14</c:v>
                </c:pt>
                <c:pt idx="117">
                  <c:v>16</c:v>
                </c:pt>
                <c:pt idx="118">
                  <c:v>17</c:v>
                </c:pt>
                <c:pt idx="119">
                  <c:v>15</c:v>
                </c:pt>
                <c:pt idx="120">
                  <c:v>13</c:v>
                </c:pt>
                <c:pt idx="121">
                  <c:v>16</c:v>
                </c:pt>
                <c:pt idx="122">
                  <c:v>16</c:v>
                </c:pt>
                <c:pt idx="123">
                  <c:v>18</c:v>
                </c:pt>
                <c:pt idx="124">
                  <c:v>15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19</c:v>
                </c:pt>
                <c:pt idx="132">
                  <c:v>21</c:v>
                </c:pt>
                <c:pt idx="133">
                  <c:v>16</c:v>
                </c:pt>
                <c:pt idx="134">
                  <c:v>17</c:v>
                </c:pt>
                <c:pt idx="135">
                  <c:v>25</c:v>
                </c:pt>
                <c:pt idx="136">
                  <c:v>33</c:v>
                </c:pt>
                <c:pt idx="139">
                  <c:v>16</c:v>
                </c:pt>
                <c:pt idx="140">
                  <c:v>21</c:v>
                </c:pt>
                <c:pt idx="141">
                  <c:v>25</c:v>
                </c:pt>
                <c:pt idx="142">
                  <c:v>20</c:v>
                </c:pt>
                <c:pt idx="143">
                  <c:v>20</c:v>
                </c:pt>
                <c:pt idx="144">
                  <c:v>19</c:v>
                </c:pt>
                <c:pt idx="145">
                  <c:v>16</c:v>
                </c:pt>
                <c:pt idx="146">
                  <c:v>20</c:v>
                </c:pt>
                <c:pt idx="147">
                  <c:v>18</c:v>
                </c:pt>
                <c:pt idx="148">
                  <c:v>20</c:v>
                </c:pt>
                <c:pt idx="149">
                  <c:v>19</c:v>
                </c:pt>
                <c:pt idx="150">
                  <c:v>21</c:v>
                </c:pt>
                <c:pt idx="151">
                  <c:v>17</c:v>
                </c:pt>
                <c:pt idx="152">
                  <c:v>18</c:v>
                </c:pt>
                <c:pt idx="153">
                  <c:v>16</c:v>
                </c:pt>
                <c:pt idx="154">
                  <c:v>16</c:v>
                </c:pt>
                <c:pt idx="155">
                  <c:v>12</c:v>
                </c:pt>
                <c:pt idx="156">
                  <c:v>9</c:v>
                </c:pt>
                <c:pt idx="157">
                  <c:v>24</c:v>
                </c:pt>
                <c:pt idx="158">
                  <c:v>32</c:v>
                </c:pt>
                <c:pt idx="160">
                  <c:v>31</c:v>
                </c:pt>
                <c:pt idx="163">
                  <c:v>16</c:v>
                </c:pt>
                <c:pt idx="164">
                  <c:v>25</c:v>
                </c:pt>
                <c:pt idx="165">
                  <c:v>23</c:v>
                </c:pt>
                <c:pt idx="166">
                  <c:v>21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45440"/>
        <c:axId val="142645832"/>
      </c:lineChart>
      <c:catAx>
        <c:axId val="14264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45832"/>
        <c:crosses val="autoZero"/>
        <c:auto val="1"/>
        <c:lblAlgn val="ctr"/>
        <c:lblOffset val="100"/>
        <c:noMultiLvlLbl val="1"/>
      </c:catAx>
      <c:valAx>
        <c:axId val="14264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45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46616"/>
        <c:axId val="142647008"/>
      </c:lineChart>
      <c:catAx>
        <c:axId val="14264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47008"/>
        <c:crosses val="autoZero"/>
        <c:auto val="1"/>
        <c:lblAlgn val="ctr"/>
        <c:lblOffset val="100"/>
        <c:noMultiLvlLbl val="1"/>
      </c:catAx>
      <c:valAx>
        <c:axId val="14264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46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23</c:v>
                </c:pt>
                <c:pt idx="3">
                  <c:v>29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19</c:v>
                </c:pt>
                <c:pt idx="3">
                  <c:v>23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11</c:v>
                </c:pt>
                <c:pt idx="3">
                  <c:v>20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23</c:v>
                </c:pt>
                <c:pt idx="19">
                  <c:v>24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8</c:v>
                </c:pt>
                <c:pt idx="3">
                  <c:v>16</c:v>
                </c:pt>
                <c:pt idx="4">
                  <c:v>23</c:v>
                </c:pt>
                <c:pt idx="5">
                  <c:v>22</c:v>
                </c:pt>
                <c:pt idx="6">
                  <c:v>19</c:v>
                </c:pt>
                <c:pt idx="7">
                  <c:v>18</c:v>
                </c:pt>
                <c:pt idx="8">
                  <c:v>16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47792"/>
        <c:axId val="142648184"/>
      </c:lineChart>
      <c:catAx>
        <c:axId val="14264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48184"/>
        <c:crosses val="autoZero"/>
        <c:auto val="1"/>
        <c:lblAlgn val="ctr"/>
        <c:lblOffset val="100"/>
        <c:noMultiLvlLbl val="1"/>
      </c:catAx>
      <c:valAx>
        <c:axId val="14264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47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25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23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>
        <v>17</v>
      </c>
      <c r="E18" s="2">
        <v>17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31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21</v>
      </c>
      <c r="E22" s="2">
        <v>20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32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23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28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26</v>
      </c>
      <c r="E39" s="2">
        <v>22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23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33</v>
      </c>
      <c r="E42" s="2">
        <v>32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36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24</v>
      </c>
      <c r="E46" s="2">
        <v>23</v>
      </c>
      <c r="F46" s="2">
        <v>14</v>
      </c>
      <c r="G46" s="2"/>
      <c r="H46" s="2"/>
    </row>
    <row r="47" spans="1:8">
      <c r="B47" s="2" t="s">
        <v>80</v>
      </c>
      <c r="C47" s="2">
        <v>38</v>
      </c>
      <c r="D47" s="2">
        <v>33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13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24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24</v>
      </c>
      <c r="F55" s="2">
        <v>12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22</v>
      </c>
      <c r="F62" s="2">
        <v>14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20</v>
      </c>
      <c r="F64" s="2">
        <v>12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27</v>
      </c>
      <c r="F65" s="2">
        <v>22</v>
      </c>
      <c r="G65" s="2"/>
      <c r="H65" s="2"/>
    </row>
    <row r="66" spans="2:8">
      <c r="B66" s="2" t="s">
        <v>99</v>
      </c>
      <c r="C66" s="2">
        <v>37</v>
      </c>
      <c r="D66" s="2">
        <v>35</v>
      </c>
      <c r="E66" s="2">
        <v>35</v>
      </c>
      <c r="F66" s="2">
        <v>33</v>
      </c>
      <c r="G66" s="2"/>
      <c r="H66" s="2"/>
    </row>
    <row r="67" spans="2:8">
      <c r="B67" s="2" t="s">
        <v>100</v>
      </c>
      <c r="C67" s="2">
        <v>32</v>
      </c>
      <c r="D67" s="2">
        <v>30</v>
      </c>
      <c r="E67" s="2">
        <v>28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21</v>
      </c>
      <c r="E70" s="2">
        <v>19</v>
      </c>
      <c r="F70" s="2">
        <v>16</v>
      </c>
      <c r="G70" s="2"/>
      <c r="H70" s="2"/>
    </row>
    <row r="71" spans="2:8">
      <c r="B71" s="2" t="s">
        <v>104</v>
      </c>
      <c r="C71" s="2">
        <v>39</v>
      </c>
      <c r="D71" s="2">
        <v>32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37</v>
      </c>
      <c r="D72" s="2">
        <v>28</v>
      </c>
      <c r="E72" s="2">
        <v>25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15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14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27</v>
      </c>
      <c r="E80" s="2">
        <v>25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37</v>
      </c>
      <c r="D88" s="2">
        <v>32</v>
      </c>
      <c r="E88" s="2">
        <v>29</v>
      </c>
      <c r="F88" s="2">
        <v>23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42</v>
      </c>
      <c r="D90" s="2">
        <v>28</v>
      </c>
      <c r="E90" s="2">
        <v>25</v>
      </c>
      <c r="F90" s="2">
        <v>16</v>
      </c>
      <c r="G90" s="2"/>
      <c r="H90" s="2"/>
    </row>
    <row r="91" spans="2:8">
      <c r="B91" s="2" t="s">
        <v>124</v>
      </c>
      <c r="C91" s="2">
        <v>28</v>
      </c>
      <c r="D91" s="2">
        <v>27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39</v>
      </c>
      <c r="D92" s="2">
        <v>35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28</v>
      </c>
      <c r="D93" s="2">
        <v>25</v>
      </c>
      <c r="E93" s="2">
        <v>25</v>
      </c>
      <c r="F93" s="2">
        <v>19</v>
      </c>
      <c r="G93" s="2"/>
      <c r="H93" s="2"/>
    </row>
    <row r="94" spans="2:8">
      <c r="B94" s="2" t="s">
        <v>127</v>
      </c>
      <c r="C94" s="2">
        <v>24</v>
      </c>
      <c r="D94" s="2">
        <v>23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35</v>
      </c>
      <c r="D95" s="2">
        <v>28</v>
      </c>
      <c r="E95" s="2">
        <v>28</v>
      </c>
      <c r="F95" s="2">
        <v>25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24</v>
      </c>
      <c r="F96" s="2">
        <v>19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24</v>
      </c>
      <c r="F98" s="2">
        <v>17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34</v>
      </c>
      <c r="D111" s="2">
        <v>25</v>
      </c>
      <c r="E111" s="2">
        <v>22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24</v>
      </c>
      <c r="E113" s="2">
        <v>16</v>
      </c>
      <c r="F113" s="2">
        <v>12</v>
      </c>
      <c r="G113" s="2"/>
      <c r="H113" s="2"/>
    </row>
    <row r="114" spans="2:8">
      <c r="B114" s="2" t="s">
        <v>147</v>
      </c>
      <c r="C114" s="2">
        <v>29</v>
      </c>
      <c r="D114" s="2">
        <v>28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36</v>
      </c>
      <c r="D115" s="2">
        <v>25</v>
      </c>
      <c r="E115" s="2">
        <v>23</v>
      </c>
      <c r="F115" s="2">
        <v>22</v>
      </c>
      <c r="G115" s="2"/>
      <c r="H115" s="2"/>
    </row>
    <row r="116" spans="2:8">
      <c r="B116" s="2" t="s">
        <v>149</v>
      </c>
      <c r="C116" s="2">
        <v>32</v>
      </c>
      <c r="D116" s="2">
        <v>31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22</v>
      </c>
      <c r="D117" s="2">
        <v>13</v>
      </c>
      <c r="E117" s="2">
        <v>10</v>
      </c>
      <c r="F117" s="2">
        <v>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25</v>
      </c>
      <c r="E119" s="2">
        <v>23</v>
      </c>
      <c r="F119" s="2">
        <v>14</v>
      </c>
      <c r="G119" s="2"/>
      <c r="H119" s="2"/>
    </row>
    <row r="120" spans="2:8">
      <c r="B120" s="2" t="s">
        <v>153</v>
      </c>
      <c r="C120" s="2">
        <v>32</v>
      </c>
      <c r="D120" s="2">
        <v>26</v>
      </c>
      <c r="E120" s="2">
        <v>21</v>
      </c>
      <c r="F120" s="2">
        <v>16</v>
      </c>
      <c r="G120" s="2"/>
      <c r="H120" s="2"/>
    </row>
    <row r="121" spans="2:8">
      <c r="B121" s="2" t="s">
        <v>154</v>
      </c>
      <c r="C121" s="2">
        <v>31</v>
      </c>
      <c r="D121" s="2">
        <v>27</v>
      </c>
      <c r="E121" s="2">
        <v>25</v>
      </c>
      <c r="F121" s="2">
        <v>17</v>
      </c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20</v>
      </c>
      <c r="F122" s="2">
        <v>15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22</v>
      </c>
      <c r="F123" s="2">
        <v>13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24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28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23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24</v>
      </c>
      <c r="E136" s="2">
        <v>22</v>
      </c>
      <c r="F136" s="2">
        <v>16</v>
      </c>
      <c r="G136" s="2"/>
      <c r="H136" s="2"/>
    </row>
    <row r="137" spans="2:8">
      <c r="B137" s="2" t="s">
        <v>170</v>
      </c>
      <c r="C137" s="2">
        <v>26</v>
      </c>
      <c r="D137" s="2">
        <v>25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32</v>
      </c>
      <c r="D138" s="2">
        <v>31</v>
      </c>
      <c r="E138" s="2">
        <v>30</v>
      </c>
      <c r="F138" s="2">
        <v>25</v>
      </c>
      <c r="G138" s="2"/>
      <c r="H138" s="2"/>
    </row>
    <row r="139" spans="2:8">
      <c r="B139" s="2" t="s">
        <v>172</v>
      </c>
      <c r="C139" s="2">
        <v>41</v>
      </c>
      <c r="D139" s="2">
        <v>37</v>
      </c>
      <c r="E139" s="2">
        <v>37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24</v>
      </c>
      <c r="F142" s="2">
        <v>16</v>
      </c>
      <c r="G142" s="2"/>
      <c r="H142" s="2"/>
    </row>
    <row r="143" spans="2:8">
      <c r="B143" s="2" t="s">
        <v>176</v>
      </c>
      <c r="C143" s="2">
        <v>34</v>
      </c>
      <c r="D143" s="2">
        <v>30</v>
      </c>
      <c r="E143" s="2">
        <v>30</v>
      </c>
      <c r="F143" s="2">
        <v>21</v>
      </c>
      <c r="G143" s="2"/>
      <c r="H143" s="2"/>
    </row>
    <row r="144" spans="2:8">
      <c r="B144" s="2" t="s">
        <v>177</v>
      </c>
      <c r="C144" s="2">
        <v>38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12</v>
      </c>
      <c r="G158" s="2"/>
      <c r="H158" s="2"/>
    </row>
    <row r="159" spans="2:8">
      <c r="B159" s="2" t="s">
        <v>192</v>
      </c>
      <c r="C159" s="2">
        <v>34</v>
      </c>
      <c r="D159" s="2">
        <v>25</v>
      </c>
      <c r="E159" s="2">
        <v>20</v>
      </c>
      <c r="F159" s="2">
        <v>9</v>
      </c>
      <c r="G159" s="2"/>
      <c r="H159" s="2"/>
    </row>
    <row r="160" spans="2:8">
      <c r="B160" s="2" t="s">
        <v>193</v>
      </c>
      <c r="C160" s="2">
        <v>31</v>
      </c>
      <c r="D160" s="2">
        <v>28</v>
      </c>
      <c r="E160" s="2">
        <v>25</v>
      </c>
      <c r="F160" s="2">
        <v>24</v>
      </c>
      <c r="G160" s="2"/>
      <c r="H160" s="2"/>
    </row>
    <row r="161" spans="2:8">
      <c r="B161" s="2" t="s">
        <v>194</v>
      </c>
      <c r="C161" s="2">
        <v>48</v>
      </c>
      <c r="D161" s="2">
        <v>35</v>
      </c>
      <c r="E161" s="2">
        <v>34</v>
      </c>
      <c r="F161" s="2">
        <v>32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38</v>
      </c>
      <c r="E163" s="2">
        <v>35</v>
      </c>
      <c r="F163" s="2">
        <v>31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26</v>
      </c>
      <c r="E166" s="2">
        <v>17</v>
      </c>
      <c r="F166" s="2">
        <v>16</v>
      </c>
      <c r="G166" s="2"/>
      <c r="H166" s="2"/>
    </row>
    <row r="167" spans="2:8">
      <c r="B167" s="2" t="s">
        <v>200</v>
      </c>
      <c r="C167" s="2">
        <v>34</v>
      </c>
      <c r="D167" s="2">
        <v>31</v>
      </c>
      <c r="E167" s="2">
        <v>29</v>
      </c>
      <c r="F167" s="2">
        <v>25</v>
      </c>
      <c r="G167" s="2"/>
      <c r="H167" s="2"/>
    </row>
    <row r="168" spans="2:8">
      <c r="B168" s="2" t="s">
        <v>201</v>
      </c>
      <c r="C168" s="2">
        <v>33</v>
      </c>
      <c r="D168" s="2">
        <v>30</v>
      </c>
      <c r="E168" s="2">
        <v>28</v>
      </c>
      <c r="F168" s="2">
        <v>23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31</v>
      </c>
      <c r="D170" s="2">
        <v>24</v>
      </c>
      <c r="E170" s="2">
        <v>22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31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19</v>
      </c>
      <c r="E5" s="2">
        <v>11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23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28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/>
      <c r="E47" s="2"/>
      <c r="F47" s="2"/>
      <c r="G47" s="2"/>
      <c r="H47" s="2"/>
    </row>
    <row r="48" spans="1:8">
      <c r="B48" s="2" t="s">
        <v>81</v>
      </c>
      <c r="C48" s="2">
        <v>119</v>
      </c>
      <c r="D48" s="2"/>
      <c r="E48" s="2"/>
      <c r="F48" s="2"/>
      <c r="G48" s="2"/>
      <c r="H48" s="2"/>
    </row>
    <row r="49" spans="2:8">
      <c r="B49" s="2" t="s">
        <v>82</v>
      </c>
      <c r="C49" s="2">
        <v>331</v>
      </c>
      <c r="D49" s="2"/>
      <c r="E49" s="2"/>
      <c r="F49" s="2"/>
      <c r="G49" s="2"/>
      <c r="H49" s="2"/>
    </row>
    <row r="50" spans="2:8">
      <c r="B50" s="2" t="s">
        <v>83</v>
      </c>
      <c r="C50" s="2">
        <v>568</v>
      </c>
      <c r="D50" s="2"/>
      <c r="E50" s="2"/>
      <c r="F50" s="2"/>
      <c r="G50" s="2"/>
      <c r="H50" s="2"/>
    </row>
    <row r="51" spans="2:8">
      <c r="B51" s="2" t="s">
        <v>84</v>
      </c>
      <c r="C51" s="2">
        <v>457</v>
      </c>
      <c r="D51" s="2"/>
      <c r="E51" s="2"/>
      <c r="F51" s="2"/>
      <c r="G51" s="2"/>
      <c r="H51" s="2"/>
    </row>
    <row r="52" spans="2:8">
      <c r="B52" s="2" t="s">
        <v>85</v>
      </c>
      <c r="C52" s="2">
        <v>459</v>
      </c>
      <c r="D52" s="2"/>
      <c r="E52" s="2"/>
      <c r="F52" s="2"/>
      <c r="G52" s="2"/>
      <c r="H52" s="2"/>
    </row>
    <row r="53" spans="2:8">
      <c r="B53" s="2" t="s">
        <v>86</v>
      </c>
      <c r="C53" s="2">
        <v>313</v>
      </c>
      <c r="D53" s="2"/>
      <c r="E53" s="2"/>
      <c r="F53" s="2"/>
      <c r="G53" s="2"/>
      <c r="H53" s="2"/>
    </row>
    <row r="54" spans="2:8">
      <c r="B54" s="2" t="s">
        <v>87</v>
      </c>
      <c r="C54" s="2">
        <v>350</v>
      </c>
      <c r="D54" s="2"/>
      <c r="E54" s="2"/>
      <c r="F54" s="2"/>
      <c r="G54" s="2"/>
      <c r="H54" s="2"/>
    </row>
    <row r="55" spans="2:8">
      <c r="B55" s="2" t="s">
        <v>88</v>
      </c>
      <c r="C55" s="2">
        <v>349</v>
      </c>
      <c r="D55" s="2"/>
      <c r="E55" s="2"/>
      <c r="F55" s="2"/>
      <c r="G55" s="2"/>
      <c r="H55" s="2"/>
    </row>
    <row r="56" spans="2:8">
      <c r="B56" s="2" t="s">
        <v>89</v>
      </c>
      <c r="C56" s="2">
        <v>346</v>
      </c>
      <c r="D56" s="2"/>
      <c r="E56" s="2"/>
      <c r="F56" s="2"/>
      <c r="G56" s="2"/>
      <c r="H56" s="2"/>
    </row>
    <row r="57" spans="2:8">
      <c r="B57" s="2" t="s">
        <v>90</v>
      </c>
      <c r="C57" s="2">
        <v>416</v>
      </c>
      <c r="D57" s="2"/>
      <c r="E57" s="2"/>
      <c r="F57" s="2"/>
      <c r="G57" s="2"/>
      <c r="H57" s="2"/>
    </row>
    <row r="58" spans="2:8">
      <c r="B58" s="2" t="s">
        <v>91</v>
      </c>
      <c r="C58" s="2">
        <v>370</v>
      </c>
      <c r="D58" s="2"/>
      <c r="E58" s="2"/>
      <c r="F58" s="2"/>
      <c r="G58" s="2"/>
      <c r="H58" s="2"/>
    </row>
    <row r="59" spans="2:8">
      <c r="B59" s="2" t="s">
        <v>92</v>
      </c>
      <c r="C59" s="2">
        <v>422</v>
      </c>
      <c r="D59" s="2"/>
      <c r="E59" s="2"/>
      <c r="F59" s="2"/>
      <c r="G59" s="2"/>
      <c r="H59" s="2"/>
    </row>
    <row r="60" spans="2:8">
      <c r="B60" s="2" t="s">
        <v>93</v>
      </c>
      <c r="C60" s="2">
        <v>248</v>
      </c>
      <c r="D60" s="2"/>
      <c r="E60" s="2"/>
      <c r="F60" s="2"/>
      <c r="G60" s="2"/>
      <c r="H60" s="2"/>
    </row>
    <row r="61" spans="2:8">
      <c r="B61" s="2" t="s">
        <v>94</v>
      </c>
      <c r="C61" s="2">
        <v>332</v>
      </c>
      <c r="D61" s="2"/>
      <c r="E61" s="2"/>
      <c r="F61" s="2"/>
      <c r="G61" s="2"/>
      <c r="H61" s="2"/>
    </row>
    <row r="62" spans="2:8">
      <c r="B62" s="2" t="s">
        <v>95</v>
      </c>
      <c r="C62" s="2">
        <v>159</v>
      </c>
      <c r="D62" s="2"/>
      <c r="E62" s="2"/>
      <c r="F62" s="2"/>
      <c r="G62" s="2"/>
      <c r="H62" s="2"/>
    </row>
    <row r="63" spans="2:8">
      <c r="B63" s="2" t="s">
        <v>96</v>
      </c>
      <c r="C63" s="2">
        <v>76</v>
      </c>
      <c r="D63" s="2"/>
      <c r="E63" s="2"/>
      <c r="F63" s="2"/>
      <c r="G63" s="2"/>
      <c r="H63" s="2"/>
    </row>
    <row r="64" spans="2:8">
      <c r="B64" s="2" t="s">
        <v>97</v>
      </c>
      <c r="C64" s="2">
        <v>102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324</v>
      </c>
      <c r="D73" s="2"/>
      <c r="E73" s="2"/>
      <c r="F73" s="2"/>
      <c r="G73" s="2"/>
      <c r="H73" s="2"/>
    </row>
    <row r="74" spans="2:8">
      <c r="B74" s="2" t="s">
        <v>107</v>
      </c>
      <c r="C74" s="2">
        <v>463</v>
      </c>
      <c r="D74" s="2"/>
      <c r="E74" s="2"/>
      <c r="F74" s="2"/>
      <c r="G74" s="2"/>
      <c r="H74" s="2"/>
    </row>
    <row r="75" spans="2:8">
      <c r="B75" s="2" t="s">
        <v>108</v>
      </c>
      <c r="C75" s="2">
        <v>364</v>
      </c>
      <c r="D75" s="2"/>
      <c r="E75" s="2"/>
      <c r="F75" s="2"/>
      <c r="G75" s="2"/>
      <c r="H75" s="2"/>
    </row>
    <row r="76" spans="2:8">
      <c r="B76" s="2" t="s">
        <v>109</v>
      </c>
      <c r="C76" s="2">
        <v>496</v>
      </c>
      <c r="D76" s="2"/>
      <c r="E76" s="2"/>
      <c r="F76" s="2"/>
      <c r="G76" s="2"/>
      <c r="H76" s="2"/>
    </row>
    <row r="77" spans="2:8">
      <c r="B77" s="2" t="s">
        <v>110</v>
      </c>
      <c r="C77" s="2">
        <v>327</v>
      </c>
      <c r="D77" s="2"/>
      <c r="E77" s="2"/>
      <c r="F77" s="2"/>
      <c r="G77" s="2"/>
      <c r="H77" s="2"/>
    </row>
    <row r="78" spans="2:8">
      <c r="B78" s="2" t="s">
        <v>111</v>
      </c>
      <c r="C78" s="2">
        <v>401</v>
      </c>
      <c r="D78" s="2"/>
      <c r="E78" s="2"/>
      <c r="F78" s="2"/>
      <c r="G78" s="2"/>
      <c r="H78" s="2"/>
    </row>
    <row r="79" spans="2:8">
      <c r="B79" s="2" t="s">
        <v>112</v>
      </c>
      <c r="C79" s="2">
        <v>419</v>
      </c>
      <c r="D79" s="2"/>
      <c r="E79" s="2"/>
      <c r="F79" s="2"/>
      <c r="G79" s="2"/>
      <c r="H79" s="2"/>
    </row>
    <row r="80" spans="2:8">
      <c r="B80" s="2" t="s">
        <v>113</v>
      </c>
      <c r="C80" s="2">
        <v>242</v>
      </c>
      <c r="D80" s="2"/>
      <c r="E80" s="2"/>
      <c r="F80" s="2"/>
      <c r="G80" s="2"/>
      <c r="H80" s="2"/>
    </row>
    <row r="81" spans="2:8">
      <c r="B81" s="2" t="s">
        <v>114</v>
      </c>
      <c r="C81" s="2">
        <v>378</v>
      </c>
      <c r="D81" s="2"/>
      <c r="E81" s="2"/>
      <c r="F81" s="2"/>
      <c r="G81" s="2"/>
      <c r="H81" s="2"/>
    </row>
    <row r="82" spans="2:8">
      <c r="B82" s="2" t="s">
        <v>115</v>
      </c>
      <c r="C82" s="2">
        <v>455</v>
      </c>
      <c r="D82" s="2"/>
      <c r="E82" s="2"/>
      <c r="F82" s="2"/>
      <c r="G82" s="2"/>
      <c r="H82" s="2"/>
    </row>
    <row r="83" spans="2:8">
      <c r="B83" s="2" t="s">
        <v>116</v>
      </c>
      <c r="C83" s="2">
        <v>394</v>
      </c>
      <c r="D83" s="2"/>
      <c r="E83" s="2"/>
      <c r="F83" s="2"/>
      <c r="G83" s="2"/>
      <c r="H83" s="2"/>
    </row>
    <row r="84" spans="2:8">
      <c r="B84" s="2" t="s">
        <v>117</v>
      </c>
      <c r="C84" s="2">
        <v>377</v>
      </c>
      <c r="D84" s="2"/>
      <c r="E84" s="2"/>
      <c r="F84" s="2"/>
      <c r="G84" s="2"/>
      <c r="H84" s="2"/>
    </row>
    <row r="85" spans="2:8">
      <c r="B85" s="2" t="s">
        <v>118</v>
      </c>
      <c r="C85" s="2">
        <v>232</v>
      </c>
      <c r="D85" s="2"/>
      <c r="E85" s="2"/>
      <c r="F85" s="2"/>
      <c r="G85" s="2"/>
      <c r="H85" s="2"/>
    </row>
    <row r="86" spans="2:8">
      <c r="B86" s="2" t="s">
        <v>119</v>
      </c>
      <c r="C86" s="2">
        <v>175</v>
      </c>
      <c r="D86" s="2"/>
      <c r="E86" s="2"/>
      <c r="F86" s="2"/>
      <c r="G86" s="2"/>
      <c r="H86" s="2"/>
    </row>
    <row r="87" spans="2:8">
      <c r="B87" s="2" t="s">
        <v>120</v>
      </c>
      <c r="C87" s="2">
        <v>178</v>
      </c>
      <c r="D87" s="2"/>
      <c r="E87" s="2"/>
      <c r="F87" s="2"/>
      <c r="G87" s="2"/>
      <c r="H87" s="2"/>
    </row>
    <row r="88" spans="2:8">
      <c r="B88" s="2" t="s">
        <v>121</v>
      </c>
      <c r="C88" s="2">
        <v>73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/>
      <c r="E96" s="2"/>
      <c r="F96" s="2"/>
      <c r="G96" s="2"/>
      <c r="H96" s="2"/>
    </row>
    <row r="97" spans="2:8">
      <c r="B97" s="2" t="s">
        <v>130</v>
      </c>
      <c r="C97" s="2">
        <v>157</v>
      </c>
      <c r="D97" s="2"/>
      <c r="E97" s="2"/>
      <c r="F97" s="2"/>
      <c r="G97" s="2"/>
      <c r="H97" s="2"/>
    </row>
    <row r="98" spans="2:8">
      <c r="B98" s="2" t="s">
        <v>131</v>
      </c>
      <c r="C98" s="2">
        <v>281</v>
      </c>
      <c r="D98" s="2"/>
      <c r="E98" s="2"/>
      <c r="F98" s="2"/>
      <c r="G98" s="2"/>
      <c r="H98" s="2"/>
    </row>
    <row r="99" spans="2:8">
      <c r="B99" s="2" t="s">
        <v>132</v>
      </c>
      <c r="C99" s="2">
        <v>251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50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313</v>
      </c>
      <c r="D3" s="2">
        <v>35</v>
      </c>
      <c r="E3" s="2">
        <v>27</v>
      </c>
      <c r="F3" s="2">
        <v>39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355</v>
      </c>
      <c r="D4" s="2">
        <v>39</v>
      </c>
      <c r="E4" s="2">
        <v>27</v>
      </c>
      <c r="F4" s="2">
        <v>45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351</v>
      </c>
      <c r="D5" s="2">
        <v>40</v>
      </c>
      <c r="E5" s="2">
        <v>27</v>
      </c>
      <c r="F5" s="2">
        <v>46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384</v>
      </c>
      <c r="D6" s="2">
        <v>43</v>
      </c>
      <c r="E6" s="2">
        <v>27</v>
      </c>
      <c r="F6" s="2">
        <v>43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388</v>
      </c>
      <c r="D7" s="2">
        <v>45</v>
      </c>
      <c r="E7" s="2">
        <v>28</v>
      </c>
      <c r="F7" s="2">
        <v>48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354</v>
      </c>
      <c r="D8" s="2">
        <v>39</v>
      </c>
      <c r="E8" s="2">
        <v>27</v>
      </c>
      <c r="F8" s="2">
        <v>46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366</v>
      </c>
      <c r="D9" s="2">
        <v>39</v>
      </c>
      <c r="E9" s="2">
        <v>26</v>
      </c>
      <c r="F9" s="2">
        <v>39</v>
      </c>
      <c r="G9" s="2">
        <v>32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355</v>
      </c>
      <c r="D10" s="2">
        <v>38</v>
      </c>
      <c r="E10" s="2">
        <v>26</v>
      </c>
      <c r="F10" s="2">
        <v>44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332</v>
      </c>
      <c r="D11" s="2">
        <v>40</v>
      </c>
      <c r="E11" s="2">
        <v>29</v>
      </c>
      <c r="F11" s="2">
        <v>41</v>
      </c>
      <c r="G11" s="2">
        <v>35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260</v>
      </c>
      <c r="D12" s="2">
        <v>29</v>
      </c>
      <c r="E12" s="2">
        <v>27</v>
      </c>
      <c r="F12" s="2">
        <v>47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243</v>
      </c>
      <c r="D13" s="2">
        <v>27</v>
      </c>
      <c r="E13" s="2">
        <v>27</v>
      </c>
      <c r="F13" s="2">
        <v>38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163</v>
      </c>
      <c r="D14" s="2">
        <v>18</v>
      </c>
      <c r="E14" s="2">
        <v>26</v>
      </c>
      <c r="F14" s="2">
        <v>45</v>
      </c>
      <c r="G14" s="2">
        <v>32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153</v>
      </c>
      <c r="D15" s="2">
        <v>17</v>
      </c>
      <c r="E15" s="2">
        <v>26</v>
      </c>
      <c r="F15" s="2">
        <v>36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56</v>
      </c>
      <c r="D16" s="2">
        <v>7</v>
      </c>
      <c r="E16" s="2">
        <v>28</v>
      </c>
      <c r="F16" s="2">
        <v>40</v>
      </c>
      <c r="G16" s="2">
        <v>36</v>
      </c>
      <c r="H16" s="2">
        <v>31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16</v>
      </c>
      <c r="F18" s="2">
        <v>17</v>
      </c>
      <c r="G18" s="2">
        <v>17</v>
      </c>
      <c r="H18" s="2">
        <v>17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29</v>
      </c>
      <c r="F20" s="2">
        <v>37</v>
      </c>
      <c r="G20" s="2">
        <v>35</v>
      </c>
      <c r="H20" s="2">
        <v>31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21</v>
      </c>
      <c r="F22" s="2">
        <v>28</v>
      </c>
      <c r="G22" s="2">
        <v>22</v>
      </c>
      <c r="H22" s="2">
        <v>21</v>
      </c>
      <c r="I22" s="2">
        <v>20</v>
      </c>
    </row>
    <row r="23" spans="1:9">
      <c r="A23" s="3" t="s">
        <v>3</v>
      </c>
      <c r="B23" s="2" t="s">
        <v>263</v>
      </c>
      <c r="C23" s="2">
        <v>24</v>
      </c>
      <c r="D23" s="2">
        <v>3</v>
      </c>
      <c r="E23" s="2">
        <v>31</v>
      </c>
      <c r="F23" s="2">
        <v>42</v>
      </c>
      <c r="G23" s="2">
        <v>41</v>
      </c>
      <c r="H23" s="2">
        <v>32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83</v>
      </c>
      <c r="D24" s="2">
        <v>9</v>
      </c>
      <c r="E24" s="2">
        <v>26</v>
      </c>
      <c r="F24" s="2">
        <v>38</v>
      </c>
      <c r="G24" s="2">
        <v>33</v>
      </c>
      <c r="H24" s="2">
        <v>28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321</v>
      </c>
      <c r="D25" s="2">
        <v>36</v>
      </c>
      <c r="E25" s="2">
        <v>27</v>
      </c>
      <c r="F25" s="2">
        <v>45</v>
      </c>
      <c r="G25" s="2">
        <v>34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555</v>
      </c>
      <c r="D26" s="2">
        <v>63</v>
      </c>
      <c r="E26" s="2">
        <v>27</v>
      </c>
      <c r="F26" s="2">
        <v>47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420</v>
      </c>
      <c r="D27" s="2">
        <v>48</v>
      </c>
      <c r="E27" s="2">
        <v>27</v>
      </c>
      <c r="F27" s="2">
        <v>43</v>
      </c>
      <c r="G27" s="2">
        <v>34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395</v>
      </c>
      <c r="D28" s="2">
        <v>46</v>
      </c>
      <c r="E28" s="2">
        <v>28</v>
      </c>
      <c r="F28" s="2">
        <v>83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309</v>
      </c>
      <c r="D29" s="2">
        <v>35</v>
      </c>
      <c r="E29" s="2">
        <v>27</v>
      </c>
      <c r="F29" s="2">
        <v>43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357</v>
      </c>
      <c r="D30" s="2">
        <v>40</v>
      </c>
      <c r="E30" s="2">
        <v>27</v>
      </c>
      <c r="F30" s="2">
        <v>44</v>
      </c>
      <c r="G30" s="2">
        <v>33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342</v>
      </c>
      <c r="D31" s="2">
        <v>39</v>
      </c>
      <c r="E31" s="2">
        <v>27</v>
      </c>
      <c r="F31" s="2">
        <v>38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401</v>
      </c>
      <c r="D32" s="2">
        <v>46</v>
      </c>
      <c r="E32" s="2">
        <v>27</v>
      </c>
      <c r="F32" s="2">
        <v>49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352</v>
      </c>
      <c r="D33" s="2">
        <v>37</v>
      </c>
      <c r="E33" s="2">
        <v>25</v>
      </c>
      <c r="F33" s="2">
        <v>41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337</v>
      </c>
      <c r="D34" s="2">
        <v>38</v>
      </c>
      <c r="E34" s="2">
        <v>27</v>
      </c>
      <c r="F34" s="2">
        <v>46</v>
      </c>
      <c r="G34" s="2">
        <v>35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355</v>
      </c>
      <c r="D35" s="2">
        <v>42</v>
      </c>
      <c r="E35" s="2">
        <v>28</v>
      </c>
      <c r="F35" s="2">
        <v>45</v>
      </c>
      <c r="G35" s="2">
        <v>35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335</v>
      </c>
      <c r="D36" s="2">
        <v>40</v>
      </c>
      <c r="E36" s="2">
        <v>29</v>
      </c>
      <c r="F36" s="2">
        <v>46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296</v>
      </c>
      <c r="D37" s="2">
        <v>34</v>
      </c>
      <c r="E37" s="2">
        <v>27</v>
      </c>
      <c r="F37" s="2">
        <v>42</v>
      </c>
      <c r="G37" s="2">
        <v>35</v>
      </c>
      <c r="H37" s="2">
        <v>29</v>
      </c>
      <c r="I37" s="2">
        <v>23</v>
      </c>
    </row>
    <row r="38" spans="1:9">
      <c r="A38" s="3" t="s">
        <v>31</v>
      </c>
      <c r="B38" s="2" t="s">
        <v>278</v>
      </c>
      <c r="C38" s="2">
        <v>158</v>
      </c>
      <c r="D38" s="2">
        <v>19</v>
      </c>
      <c r="E38" s="2">
        <v>29</v>
      </c>
      <c r="F38" s="2">
        <v>45</v>
      </c>
      <c r="G38" s="2">
        <v>37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175</v>
      </c>
      <c r="D39" s="2">
        <v>19</v>
      </c>
      <c r="E39" s="2">
        <v>26</v>
      </c>
      <c r="F39" s="2">
        <v>40</v>
      </c>
      <c r="G39" s="2">
        <v>35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48</v>
      </c>
      <c r="D40" s="2">
        <v>5</v>
      </c>
      <c r="E40" s="2">
        <v>27</v>
      </c>
      <c r="F40" s="2">
        <v>38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28</v>
      </c>
      <c r="D41" s="2">
        <v>3</v>
      </c>
      <c r="E41" s="2">
        <v>27</v>
      </c>
      <c r="F41" s="2">
        <v>38</v>
      </c>
      <c r="G41" s="2">
        <v>33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2</v>
      </c>
      <c r="E42" s="2">
        <v>33</v>
      </c>
      <c r="F42" s="2">
        <v>35</v>
      </c>
      <c r="G42" s="2">
        <v>35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33</v>
      </c>
      <c r="F44" s="2">
        <v>40</v>
      </c>
      <c r="G44" s="2">
        <v>38</v>
      </c>
      <c r="H44" s="2">
        <v>36</v>
      </c>
      <c r="I44" s="2">
        <v>28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20</v>
      </c>
      <c r="D46" s="2">
        <v>2</v>
      </c>
      <c r="E46" s="2">
        <v>25</v>
      </c>
      <c r="F46" s="2">
        <v>38</v>
      </c>
      <c r="G46" s="2">
        <v>35</v>
      </c>
      <c r="H46" s="2">
        <v>24</v>
      </c>
      <c r="I46" s="2">
        <v>23</v>
      </c>
    </row>
    <row r="47" spans="1:9">
      <c r="B47" s="2" t="s">
        <v>287</v>
      </c>
      <c r="C47" s="2">
        <v>29</v>
      </c>
      <c r="D47" s="2">
        <v>4</v>
      </c>
      <c r="E47" s="2">
        <v>33</v>
      </c>
      <c r="F47" s="2">
        <v>39</v>
      </c>
      <c r="G47" s="2">
        <v>38</v>
      </c>
      <c r="H47" s="2">
        <v>33</v>
      </c>
      <c r="I47" s="2">
        <v>31</v>
      </c>
    </row>
    <row r="48" spans="1:9">
      <c r="B48" s="2" t="s">
        <v>288</v>
      </c>
      <c r="C48" s="2">
        <v>119</v>
      </c>
      <c r="D48" s="2">
        <v>15</v>
      </c>
      <c r="E48" s="2">
        <v>31</v>
      </c>
      <c r="F48" s="2">
        <v>51</v>
      </c>
      <c r="G48" s="2">
        <v>36</v>
      </c>
      <c r="H48" s="2">
        <v>31</v>
      </c>
      <c r="I48" s="2">
        <v>28</v>
      </c>
    </row>
    <row r="49" spans="2:9">
      <c r="B49" s="2" t="s">
        <v>289</v>
      </c>
      <c r="C49" s="2">
        <v>331</v>
      </c>
      <c r="D49" s="2">
        <v>39</v>
      </c>
      <c r="E49" s="2">
        <v>28</v>
      </c>
      <c r="F49" s="2">
        <v>42</v>
      </c>
      <c r="G49" s="2">
        <v>35</v>
      </c>
      <c r="H49" s="2">
        <v>29</v>
      </c>
      <c r="I49" s="2">
        <v>25</v>
      </c>
    </row>
    <row r="50" spans="2:9">
      <c r="B50" s="2" t="s">
        <v>290</v>
      </c>
      <c r="C50" s="2">
        <v>568</v>
      </c>
      <c r="D50" s="2">
        <v>67</v>
      </c>
      <c r="E50" s="2">
        <v>28</v>
      </c>
      <c r="F50" s="2">
        <v>43</v>
      </c>
      <c r="G50" s="2">
        <v>34</v>
      </c>
      <c r="H50" s="2">
        <v>29</v>
      </c>
      <c r="I50" s="2">
        <v>26</v>
      </c>
    </row>
    <row r="51" spans="2:9">
      <c r="B51" s="2" t="s">
        <v>291</v>
      </c>
      <c r="C51" s="2">
        <v>457</v>
      </c>
      <c r="D51" s="2">
        <v>50</v>
      </c>
      <c r="E51" s="2">
        <v>26</v>
      </c>
      <c r="F51" s="2">
        <v>40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459</v>
      </c>
      <c r="D52" s="2">
        <v>51</v>
      </c>
      <c r="E52" s="2">
        <v>27</v>
      </c>
      <c r="F52" s="2">
        <v>46</v>
      </c>
      <c r="G52" s="2">
        <v>35</v>
      </c>
      <c r="H52" s="2">
        <v>27</v>
      </c>
      <c r="I52" s="2">
        <v>24</v>
      </c>
    </row>
    <row r="53" spans="2:9">
      <c r="B53" s="2" t="s">
        <v>293</v>
      </c>
      <c r="C53" s="2">
        <v>313</v>
      </c>
      <c r="D53" s="2">
        <v>37</v>
      </c>
      <c r="E53" s="2">
        <v>28</v>
      </c>
      <c r="F53" s="2">
        <v>42</v>
      </c>
      <c r="G53" s="2">
        <v>35</v>
      </c>
      <c r="H53" s="2">
        <v>29</v>
      </c>
      <c r="I53" s="2">
        <v>26</v>
      </c>
    </row>
    <row r="54" spans="2:9">
      <c r="B54" s="2" t="s">
        <v>294</v>
      </c>
      <c r="C54" s="2">
        <v>350</v>
      </c>
      <c r="D54" s="2">
        <v>38</v>
      </c>
      <c r="E54" s="2">
        <v>26</v>
      </c>
      <c r="F54" s="2">
        <v>45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349</v>
      </c>
      <c r="D55" s="2">
        <v>37</v>
      </c>
      <c r="E55" s="2">
        <v>26</v>
      </c>
      <c r="F55" s="2">
        <v>40</v>
      </c>
      <c r="G55" s="2">
        <v>32</v>
      </c>
      <c r="H55" s="2">
        <v>28</v>
      </c>
      <c r="I55" s="2">
        <v>24</v>
      </c>
    </row>
    <row r="56" spans="2:9">
      <c r="B56" s="2" t="s">
        <v>296</v>
      </c>
      <c r="C56" s="2">
        <v>346</v>
      </c>
      <c r="D56" s="2">
        <v>41</v>
      </c>
      <c r="E56" s="2">
        <v>28</v>
      </c>
      <c r="F56" s="2">
        <v>47</v>
      </c>
      <c r="G56" s="2">
        <v>35</v>
      </c>
      <c r="H56" s="2">
        <v>29</v>
      </c>
      <c r="I56" s="2">
        <v>25</v>
      </c>
    </row>
    <row r="57" spans="2:9">
      <c r="B57" s="2" t="s">
        <v>297</v>
      </c>
      <c r="C57" s="2">
        <v>416</v>
      </c>
      <c r="D57" s="2">
        <v>47</v>
      </c>
      <c r="E57" s="2">
        <v>27</v>
      </c>
      <c r="F57" s="2">
        <v>47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370</v>
      </c>
      <c r="D58" s="2">
        <v>41</v>
      </c>
      <c r="E58" s="2">
        <v>26</v>
      </c>
      <c r="F58" s="2">
        <v>48</v>
      </c>
      <c r="G58" s="2">
        <v>33</v>
      </c>
      <c r="H58" s="2">
        <v>26</v>
      </c>
      <c r="I58" s="2">
        <v>23</v>
      </c>
    </row>
    <row r="59" spans="2:9">
      <c r="B59" s="2" t="s">
        <v>299</v>
      </c>
      <c r="C59" s="2">
        <v>422</v>
      </c>
      <c r="D59" s="2">
        <v>50</v>
      </c>
      <c r="E59" s="2">
        <v>29</v>
      </c>
      <c r="F59" s="2">
        <v>48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248</v>
      </c>
      <c r="D60" s="2">
        <v>29</v>
      </c>
      <c r="E60" s="2">
        <v>28</v>
      </c>
      <c r="F60" s="2">
        <v>43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332</v>
      </c>
      <c r="D61" s="2">
        <v>37</v>
      </c>
      <c r="E61" s="2">
        <v>27</v>
      </c>
      <c r="F61" s="2">
        <v>63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159</v>
      </c>
      <c r="D62" s="2">
        <v>16</v>
      </c>
      <c r="E62" s="2">
        <v>25</v>
      </c>
      <c r="F62" s="2">
        <v>39</v>
      </c>
      <c r="G62" s="2">
        <v>32</v>
      </c>
      <c r="H62" s="2">
        <v>26</v>
      </c>
      <c r="I62" s="2">
        <v>22</v>
      </c>
    </row>
    <row r="63" spans="2:9">
      <c r="B63" s="2" t="s">
        <v>303</v>
      </c>
      <c r="C63" s="2">
        <v>76</v>
      </c>
      <c r="D63" s="2">
        <v>8</v>
      </c>
      <c r="E63" s="2">
        <v>27</v>
      </c>
      <c r="F63" s="2">
        <v>59</v>
      </c>
      <c r="G63" s="2">
        <v>33</v>
      </c>
      <c r="H63" s="2">
        <v>26</v>
      </c>
      <c r="I63" s="2">
        <v>23</v>
      </c>
    </row>
    <row r="64" spans="2:9">
      <c r="B64" s="2" t="s">
        <v>304</v>
      </c>
      <c r="C64" s="2">
        <v>102</v>
      </c>
      <c r="D64" s="2">
        <v>10</v>
      </c>
      <c r="E64" s="2">
        <v>23</v>
      </c>
      <c r="F64" s="2">
        <v>42</v>
      </c>
      <c r="G64" s="2">
        <v>31</v>
      </c>
      <c r="H64" s="2">
        <v>25</v>
      </c>
      <c r="I64" s="2">
        <v>20</v>
      </c>
    </row>
    <row r="65" spans="2:9">
      <c r="B65" s="2" t="s">
        <v>305</v>
      </c>
      <c r="C65" s="2">
        <v>21</v>
      </c>
      <c r="D65" s="2">
        <v>3</v>
      </c>
      <c r="E65" s="2">
        <v>30</v>
      </c>
      <c r="F65" s="2">
        <v>39</v>
      </c>
      <c r="G65" s="2">
        <v>36</v>
      </c>
      <c r="H65" s="2">
        <v>32</v>
      </c>
      <c r="I65" s="2">
        <v>27</v>
      </c>
    </row>
    <row r="66" spans="2:9">
      <c r="B66" s="2" t="s">
        <v>306</v>
      </c>
      <c r="C66" s="2">
        <v>13</v>
      </c>
      <c r="D66" s="2">
        <v>2</v>
      </c>
      <c r="E66" s="2">
        <v>35</v>
      </c>
      <c r="F66" s="2">
        <v>38</v>
      </c>
      <c r="G66" s="2">
        <v>37</v>
      </c>
      <c r="H66" s="2">
        <v>35</v>
      </c>
      <c r="I66" s="2">
        <v>35</v>
      </c>
    </row>
    <row r="67" spans="2:9">
      <c r="B67" s="2" t="s">
        <v>307</v>
      </c>
      <c r="C67" s="2">
        <v>12</v>
      </c>
      <c r="D67" s="2">
        <v>2</v>
      </c>
      <c r="E67" s="2">
        <v>30</v>
      </c>
      <c r="F67" s="2">
        <v>34</v>
      </c>
      <c r="G67" s="2">
        <v>32</v>
      </c>
      <c r="H67" s="2">
        <v>30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12</v>
      </c>
      <c r="D70" s="2">
        <v>1</v>
      </c>
      <c r="E70" s="2">
        <v>23</v>
      </c>
      <c r="F70" s="2">
        <v>39</v>
      </c>
      <c r="G70" s="2">
        <v>29</v>
      </c>
      <c r="H70" s="2">
        <v>21</v>
      </c>
      <c r="I70" s="2">
        <v>19</v>
      </c>
    </row>
    <row r="71" spans="2:9">
      <c r="B71" s="2" t="s">
        <v>311</v>
      </c>
      <c r="C71" s="2">
        <v>26</v>
      </c>
      <c r="D71" s="2">
        <v>3</v>
      </c>
      <c r="E71" s="2">
        <v>32</v>
      </c>
      <c r="F71" s="2">
        <v>39</v>
      </c>
      <c r="G71" s="2">
        <v>39</v>
      </c>
      <c r="H71" s="2">
        <v>32</v>
      </c>
      <c r="I71" s="2">
        <v>28</v>
      </c>
    </row>
    <row r="72" spans="2:9">
      <c r="B72" s="2" t="s">
        <v>312</v>
      </c>
      <c r="C72" s="2">
        <v>69</v>
      </c>
      <c r="D72" s="2">
        <v>9</v>
      </c>
      <c r="E72" s="2">
        <v>30</v>
      </c>
      <c r="F72" s="2">
        <v>50</v>
      </c>
      <c r="G72" s="2">
        <v>37</v>
      </c>
      <c r="H72" s="2">
        <v>28</v>
      </c>
      <c r="I72" s="2">
        <v>25</v>
      </c>
    </row>
    <row r="73" spans="2:9">
      <c r="B73" s="2" t="s">
        <v>313</v>
      </c>
      <c r="C73" s="2">
        <v>324</v>
      </c>
      <c r="D73" s="2">
        <v>37</v>
      </c>
      <c r="E73" s="2">
        <v>27</v>
      </c>
      <c r="F73" s="2">
        <v>45</v>
      </c>
      <c r="G73" s="2">
        <v>34</v>
      </c>
      <c r="H73" s="2">
        <v>27</v>
      </c>
      <c r="I73" s="2">
        <v>24</v>
      </c>
    </row>
    <row r="74" spans="2:9">
      <c r="B74" s="2" t="s">
        <v>314</v>
      </c>
      <c r="C74" s="2">
        <v>463</v>
      </c>
      <c r="D74" s="2">
        <v>50</v>
      </c>
      <c r="E74" s="2">
        <v>26</v>
      </c>
      <c r="F74" s="2">
        <v>42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364</v>
      </c>
      <c r="D75" s="2">
        <v>40</v>
      </c>
      <c r="E75" s="2">
        <v>26</v>
      </c>
      <c r="F75" s="2">
        <v>48</v>
      </c>
      <c r="G75" s="2">
        <v>34</v>
      </c>
      <c r="H75" s="2">
        <v>27</v>
      </c>
      <c r="I75" s="2">
        <v>24</v>
      </c>
    </row>
    <row r="76" spans="2:9">
      <c r="B76" s="2" t="s">
        <v>316</v>
      </c>
      <c r="C76" s="2">
        <v>496</v>
      </c>
      <c r="D76" s="2">
        <v>58</v>
      </c>
      <c r="E76" s="2">
        <v>28</v>
      </c>
      <c r="F76" s="2">
        <v>47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327</v>
      </c>
      <c r="D77" s="2">
        <v>38</v>
      </c>
      <c r="E77" s="2">
        <v>28</v>
      </c>
      <c r="F77" s="2">
        <v>39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401</v>
      </c>
      <c r="D78" s="2">
        <v>46</v>
      </c>
      <c r="E78" s="2">
        <v>27</v>
      </c>
      <c r="F78" s="2">
        <v>41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419</v>
      </c>
      <c r="D79" s="2">
        <v>48</v>
      </c>
      <c r="E79" s="2">
        <v>27</v>
      </c>
      <c r="F79" s="2">
        <v>51</v>
      </c>
      <c r="G79" s="2">
        <v>34</v>
      </c>
      <c r="H79" s="2">
        <v>27</v>
      </c>
      <c r="I79" s="2">
        <v>24</v>
      </c>
    </row>
    <row r="80" spans="2:9">
      <c r="B80" s="2" t="s">
        <v>320</v>
      </c>
      <c r="C80" s="2">
        <v>242</v>
      </c>
      <c r="D80" s="2">
        <v>27</v>
      </c>
      <c r="E80" s="2">
        <v>27</v>
      </c>
      <c r="F80" s="2">
        <v>48</v>
      </c>
      <c r="G80" s="2">
        <v>35</v>
      </c>
      <c r="H80" s="2">
        <v>27</v>
      </c>
      <c r="I80" s="2">
        <v>25</v>
      </c>
    </row>
    <row r="81" spans="2:9">
      <c r="B81" s="2" t="s">
        <v>321</v>
      </c>
      <c r="C81" s="2">
        <v>378</v>
      </c>
      <c r="D81" s="2">
        <v>43</v>
      </c>
      <c r="E81" s="2">
        <v>28</v>
      </c>
      <c r="F81" s="2">
        <v>48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455</v>
      </c>
      <c r="D82" s="2">
        <v>51</v>
      </c>
      <c r="E82" s="2">
        <v>27</v>
      </c>
      <c r="F82" s="2">
        <v>49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394</v>
      </c>
      <c r="D83" s="2">
        <v>42</v>
      </c>
      <c r="E83" s="2">
        <v>25</v>
      </c>
      <c r="F83" s="2">
        <v>44</v>
      </c>
      <c r="G83" s="2">
        <v>33</v>
      </c>
      <c r="H83" s="2">
        <v>27</v>
      </c>
      <c r="I83" s="2">
        <v>21</v>
      </c>
    </row>
    <row r="84" spans="2:9">
      <c r="B84" s="2" t="s">
        <v>324</v>
      </c>
      <c r="C84" s="2">
        <v>377</v>
      </c>
      <c r="D84" s="2">
        <v>43</v>
      </c>
      <c r="E84" s="2">
        <v>28</v>
      </c>
      <c r="F84" s="2">
        <v>42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232</v>
      </c>
      <c r="D85" s="2">
        <v>26</v>
      </c>
      <c r="E85" s="2">
        <v>27</v>
      </c>
      <c r="F85" s="2">
        <v>42</v>
      </c>
      <c r="G85" s="2">
        <v>33</v>
      </c>
      <c r="H85" s="2">
        <v>28</v>
      </c>
      <c r="I85" s="2">
        <v>23</v>
      </c>
    </row>
    <row r="86" spans="2:9">
      <c r="B86" s="2" t="s">
        <v>326</v>
      </c>
      <c r="C86" s="2">
        <v>175</v>
      </c>
      <c r="D86" s="2">
        <v>21</v>
      </c>
      <c r="E86" s="2">
        <v>29</v>
      </c>
      <c r="F86" s="2">
        <v>44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178</v>
      </c>
      <c r="D87" s="2">
        <v>20</v>
      </c>
      <c r="E87" s="2">
        <v>28</v>
      </c>
      <c r="F87" s="2">
        <v>52</v>
      </c>
      <c r="G87" s="2">
        <v>35</v>
      </c>
      <c r="H87" s="2">
        <v>28</v>
      </c>
      <c r="I87" s="2">
        <v>22</v>
      </c>
    </row>
    <row r="88" spans="2:9">
      <c r="B88" s="2" t="s">
        <v>328</v>
      </c>
      <c r="C88" s="2">
        <v>73</v>
      </c>
      <c r="D88" s="2">
        <v>9</v>
      </c>
      <c r="E88" s="2">
        <v>31</v>
      </c>
      <c r="F88" s="2">
        <v>41</v>
      </c>
      <c r="G88" s="2">
        <v>37</v>
      </c>
      <c r="H88" s="2">
        <v>32</v>
      </c>
      <c r="I88" s="2">
        <v>29</v>
      </c>
    </row>
    <row r="89" spans="2:9">
      <c r="B89" s="2" t="s">
        <v>329</v>
      </c>
      <c r="C89" s="2">
        <v>89</v>
      </c>
      <c r="D89" s="2">
        <v>9</v>
      </c>
      <c r="E89" s="2">
        <v>25</v>
      </c>
      <c r="F89" s="2">
        <v>37</v>
      </c>
      <c r="G89" s="2">
        <v>31</v>
      </c>
      <c r="H89" s="2">
        <v>25</v>
      </c>
      <c r="I89" s="2">
        <v>23</v>
      </c>
    </row>
    <row r="90" spans="2:9">
      <c r="B90" s="2" t="s">
        <v>330</v>
      </c>
      <c r="C90" s="2">
        <v>24</v>
      </c>
      <c r="D90" s="2">
        <v>3</v>
      </c>
      <c r="E90" s="2">
        <v>29</v>
      </c>
      <c r="F90" s="2">
        <v>47</v>
      </c>
      <c r="G90" s="2">
        <v>42</v>
      </c>
      <c r="H90" s="2">
        <v>28</v>
      </c>
      <c r="I90" s="2">
        <v>25</v>
      </c>
    </row>
    <row r="91" spans="2:9">
      <c r="B91" s="2" t="s">
        <v>331</v>
      </c>
      <c r="C91" s="2">
        <v>15</v>
      </c>
      <c r="D91" s="2">
        <v>2</v>
      </c>
      <c r="E91" s="2">
        <v>26</v>
      </c>
      <c r="F91" s="2">
        <v>29</v>
      </c>
      <c r="G91" s="2">
        <v>28</v>
      </c>
      <c r="H91" s="2">
        <v>27</v>
      </c>
      <c r="I91" s="2">
        <v>24</v>
      </c>
    </row>
    <row r="92" spans="2:9">
      <c r="B92" s="2" t="s">
        <v>332</v>
      </c>
      <c r="C92" s="2">
        <v>14</v>
      </c>
      <c r="D92" s="2">
        <v>2</v>
      </c>
      <c r="E92" s="2">
        <v>35</v>
      </c>
      <c r="F92" s="2">
        <v>43</v>
      </c>
      <c r="G92" s="2">
        <v>39</v>
      </c>
      <c r="H92" s="2">
        <v>35</v>
      </c>
      <c r="I92" s="2">
        <v>31</v>
      </c>
    </row>
    <row r="93" spans="2:9">
      <c r="B93" s="2" t="s">
        <v>333</v>
      </c>
      <c r="C93" s="2">
        <v>3</v>
      </c>
      <c r="D93" s="2">
        <v>1</v>
      </c>
      <c r="E93" s="2">
        <v>24</v>
      </c>
      <c r="F93" s="2">
        <v>28</v>
      </c>
      <c r="G93" s="2">
        <v>28</v>
      </c>
      <c r="H93" s="2">
        <v>25</v>
      </c>
      <c r="I93" s="2">
        <v>25</v>
      </c>
    </row>
    <row r="94" spans="2:9">
      <c r="B94" s="2" t="s">
        <v>334</v>
      </c>
      <c r="C94" s="2">
        <v>8</v>
      </c>
      <c r="D94" s="2">
        <v>1</v>
      </c>
      <c r="E94" s="2">
        <v>22</v>
      </c>
      <c r="F94" s="2">
        <v>25</v>
      </c>
      <c r="G94" s="2">
        <v>24</v>
      </c>
      <c r="H94" s="2">
        <v>23</v>
      </c>
      <c r="I94" s="2">
        <v>22</v>
      </c>
    </row>
    <row r="95" spans="2:9">
      <c r="B95" s="2" t="s">
        <v>335</v>
      </c>
      <c r="C95" s="2">
        <v>13</v>
      </c>
      <c r="D95" s="2">
        <v>2</v>
      </c>
      <c r="E95" s="2">
        <v>30</v>
      </c>
      <c r="F95" s="2">
        <v>36</v>
      </c>
      <c r="G95" s="2">
        <v>35</v>
      </c>
      <c r="H95" s="2">
        <v>28</v>
      </c>
      <c r="I95" s="2">
        <v>28</v>
      </c>
    </row>
    <row r="96" spans="2:9">
      <c r="B96" s="2" t="s">
        <v>336</v>
      </c>
      <c r="C96" s="2">
        <v>43</v>
      </c>
      <c r="D96" s="2">
        <v>5</v>
      </c>
      <c r="E96" s="2">
        <v>29</v>
      </c>
      <c r="F96" s="2">
        <v>50</v>
      </c>
      <c r="G96" s="2">
        <v>35</v>
      </c>
      <c r="H96" s="2">
        <v>30</v>
      </c>
      <c r="I96" s="2">
        <v>24</v>
      </c>
    </row>
    <row r="97" spans="2:9">
      <c r="B97" s="2" t="s">
        <v>337</v>
      </c>
      <c r="C97" s="2">
        <v>157</v>
      </c>
      <c r="D97" s="2">
        <v>17</v>
      </c>
      <c r="E97" s="2">
        <v>26</v>
      </c>
      <c r="F97" s="2">
        <v>36</v>
      </c>
      <c r="G97" s="2">
        <v>33</v>
      </c>
      <c r="H97" s="2">
        <v>27</v>
      </c>
      <c r="I97" s="2">
        <v>23</v>
      </c>
    </row>
    <row r="98" spans="2:9">
      <c r="B98" s="2" t="s">
        <v>338</v>
      </c>
      <c r="C98" s="2">
        <v>281</v>
      </c>
      <c r="D98" s="2">
        <v>32</v>
      </c>
      <c r="E98" s="2">
        <v>28</v>
      </c>
      <c r="F98" s="2">
        <v>45</v>
      </c>
      <c r="G98" s="2">
        <v>35</v>
      </c>
      <c r="H98" s="2">
        <v>28</v>
      </c>
      <c r="I98" s="2">
        <v>24</v>
      </c>
    </row>
    <row r="99" spans="2:9">
      <c r="B99" s="2" t="s">
        <v>339</v>
      </c>
      <c r="C99" s="2">
        <v>251</v>
      </c>
      <c r="D99" s="2">
        <v>29</v>
      </c>
      <c r="E99" s="2">
        <v>28</v>
      </c>
      <c r="F99" s="2">
        <v>42</v>
      </c>
      <c r="G99" s="2">
        <v>35</v>
      </c>
      <c r="H99" s="2">
        <v>28</v>
      </c>
      <c r="I99" s="2">
        <v>24</v>
      </c>
    </row>
    <row r="100" spans="2:9">
      <c r="B100" s="2" t="s">
        <v>340</v>
      </c>
      <c r="C100" s="2">
        <v>322</v>
      </c>
      <c r="D100" s="2">
        <v>39</v>
      </c>
      <c r="E100" s="2">
        <v>29</v>
      </c>
      <c r="F100" s="2">
        <v>45</v>
      </c>
      <c r="G100" s="2">
        <v>36</v>
      </c>
      <c r="H100" s="2">
        <v>28</v>
      </c>
      <c r="I100" s="2">
        <v>25</v>
      </c>
    </row>
    <row r="101" spans="2:9">
      <c r="B101" s="2" t="s">
        <v>341</v>
      </c>
      <c r="C101" s="2">
        <v>338</v>
      </c>
      <c r="D101" s="2">
        <v>39</v>
      </c>
      <c r="E101" s="2">
        <v>28</v>
      </c>
      <c r="F101" s="2">
        <v>47</v>
      </c>
      <c r="G101" s="2">
        <v>33</v>
      </c>
      <c r="H101" s="2">
        <v>29</v>
      </c>
      <c r="I101" s="2">
        <v>25</v>
      </c>
    </row>
    <row r="102" spans="2:9">
      <c r="B102" s="2" t="s">
        <v>342</v>
      </c>
      <c r="C102" s="2">
        <v>465</v>
      </c>
      <c r="D102" s="2">
        <v>52</v>
      </c>
      <c r="E102" s="2">
        <v>27</v>
      </c>
      <c r="F102" s="2">
        <v>43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290</v>
      </c>
      <c r="D103" s="2">
        <v>34</v>
      </c>
      <c r="E103" s="2">
        <v>28</v>
      </c>
      <c r="F103" s="2">
        <v>49</v>
      </c>
      <c r="G103" s="2">
        <v>34</v>
      </c>
      <c r="H103" s="2">
        <v>29</v>
      </c>
      <c r="I103" s="2">
        <v>25</v>
      </c>
    </row>
    <row r="104" spans="2:9">
      <c r="B104" s="2" t="s">
        <v>344</v>
      </c>
      <c r="C104" s="2">
        <v>408</v>
      </c>
      <c r="D104" s="2">
        <v>48</v>
      </c>
      <c r="E104" s="2">
        <v>28</v>
      </c>
      <c r="F104" s="2">
        <v>42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375</v>
      </c>
      <c r="D105" s="2">
        <v>42</v>
      </c>
      <c r="E105" s="2">
        <v>27</v>
      </c>
      <c r="F105" s="2">
        <v>46</v>
      </c>
      <c r="G105" s="2">
        <v>34</v>
      </c>
      <c r="H105" s="2">
        <v>28</v>
      </c>
      <c r="I105" s="2">
        <v>24</v>
      </c>
    </row>
    <row r="106" spans="2:9">
      <c r="B106" s="2" t="s">
        <v>346</v>
      </c>
      <c r="C106" s="2">
        <v>367</v>
      </c>
      <c r="D106" s="2">
        <v>39</v>
      </c>
      <c r="E106" s="2">
        <v>26</v>
      </c>
      <c r="F106" s="2">
        <v>46</v>
      </c>
      <c r="G106" s="2">
        <v>33</v>
      </c>
      <c r="H106" s="2">
        <v>26</v>
      </c>
      <c r="I106" s="2">
        <v>22</v>
      </c>
    </row>
    <row r="107" spans="2:9">
      <c r="B107" s="2" t="s">
        <v>347</v>
      </c>
      <c r="C107" s="2">
        <v>361</v>
      </c>
      <c r="D107" s="2">
        <v>42</v>
      </c>
      <c r="E107" s="2">
        <v>28</v>
      </c>
      <c r="F107" s="2">
        <v>42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376</v>
      </c>
      <c r="D108" s="2">
        <v>43</v>
      </c>
      <c r="E108" s="2">
        <v>27</v>
      </c>
      <c r="F108" s="2">
        <v>46</v>
      </c>
      <c r="G108" s="2">
        <v>34</v>
      </c>
      <c r="H108" s="2">
        <v>28</v>
      </c>
      <c r="I108" s="2">
        <v>24</v>
      </c>
    </row>
    <row r="109" spans="2:9">
      <c r="B109" s="2" t="s">
        <v>349</v>
      </c>
      <c r="C109" s="2">
        <v>280</v>
      </c>
      <c r="D109" s="2">
        <v>30</v>
      </c>
      <c r="E109" s="2">
        <v>25</v>
      </c>
      <c r="F109" s="2">
        <v>41</v>
      </c>
      <c r="G109" s="2">
        <v>32</v>
      </c>
      <c r="H109" s="2">
        <v>26</v>
      </c>
      <c r="I109" s="2">
        <v>22</v>
      </c>
    </row>
    <row r="110" spans="2:9">
      <c r="B110" s="2" t="s">
        <v>350</v>
      </c>
      <c r="C110" s="2">
        <v>227</v>
      </c>
      <c r="D110" s="2">
        <v>24</v>
      </c>
      <c r="E110" s="2">
        <v>26</v>
      </c>
      <c r="F110" s="2">
        <v>36</v>
      </c>
      <c r="G110" s="2">
        <v>31</v>
      </c>
      <c r="H110" s="2">
        <v>27</v>
      </c>
      <c r="I110" s="2">
        <v>23</v>
      </c>
    </row>
    <row r="111" spans="2:9">
      <c r="B111" s="2" t="s">
        <v>351</v>
      </c>
      <c r="C111" s="2">
        <v>120</v>
      </c>
      <c r="D111" s="2">
        <v>13</v>
      </c>
      <c r="E111" s="2">
        <v>25</v>
      </c>
      <c r="F111" s="2">
        <v>43</v>
      </c>
      <c r="G111" s="2">
        <v>34</v>
      </c>
      <c r="H111" s="2">
        <v>25</v>
      </c>
      <c r="I111" s="2">
        <v>22</v>
      </c>
    </row>
    <row r="112" spans="2:9">
      <c r="B112" s="2" t="s">
        <v>352</v>
      </c>
      <c r="C112" s="2">
        <v>78</v>
      </c>
      <c r="D112" s="2">
        <v>9</v>
      </c>
      <c r="E112" s="2">
        <v>27</v>
      </c>
      <c r="F112" s="2">
        <v>41</v>
      </c>
      <c r="G112" s="2">
        <v>32</v>
      </c>
      <c r="H112" s="2">
        <v>28</v>
      </c>
      <c r="I112" s="2">
        <v>24</v>
      </c>
    </row>
    <row r="113" spans="2:9">
      <c r="B113" s="2" t="s">
        <v>353</v>
      </c>
      <c r="C113" s="2">
        <v>22</v>
      </c>
      <c r="D113" s="2">
        <v>2</v>
      </c>
      <c r="E113" s="2">
        <v>23</v>
      </c>
      <c r="F113" s="2">
        <v>36</v>
      </c>
      <c r="G113" s="2">
        <v>34</v>
      </c>
      <c r="H113" s="2">
        <v>24</v>
      </c>
      <c r="I113" s="2">
        <v>16</v>
      </c>
    </row>
    <row r="114" spans="2:9">
      <c r="B114" s="2" t="s">
        <v>354</v>
      </c>
      <c r="C114" s="2">
        <v>11</v>
      </c>
      <c r="D114" s="2">
        <v>1</v>
      </c>
      <c r="E114" s="2">
        <v>24</v>
      </c>
      <c r="F114" s="2">
        <v>31</v>
      </c>
      <c r="G114" s="2">
        <v>29</v>
      </c>
      <c r="H114" s="2">
        <v>28</v>
      </c>
      <c r="I114" s="2">
        <v>19</v>
      </c>
    </row>
    <row r="115" spans="2:9">
      <c r="B115" s="2" t="s">
        <v>355</v>
      </c>
      <c r="C115" s="2">
        <v>12</v>
      </c>
      <c r="D115" s="2">
        <v>1</v>
      </c>
      <c r="E115" s="2">
        <v>29</v>
      </c>
      <c r="F115" s="2">
        <v>38</v>
      </c>
      <c r="G115" s="2">
        <v>36</v>
      </c>
      <c r="H115" s="2">
        <v>25</v>
      </c>
      <c r="I115" s="2">
        <v>23</v>
      </c>
    </row>
    <row r="116" spans="2:9">
      <c r="B116" s="2" t="s">
        <v>356</v>
      </c>
      <c r="C116" s="2">
        <v>12</v>
      </c>
      <c r="D116" s="2">
        <v>2</v>
      </c>
      <c r="E116" s="2">
        <v>30</v>
      </c>
      <c r="F116" s="2">
        <v>33</v>
      </c>
      <c r="G116" s="2">
        <v>32</v>
      </c>
      <c r="H116" s="2">
        <v>31</v>
      </c>
      <c r="I116" s="2">
        <v>30</v>
      </c>
    </row>
    <row r="117" spans="2:9">
      <c r="B117" s="2" t="s">
        <v>357</v>
      </c>
      <c r="C117" s="2">
        <v>9</v>
      </c>
      <c r="D117" s="2">
        <v>1</v>
      </c>
      <c r="E117" s="2">
        <v>15</v>
      </c>
      <c r="F117" s="2">
        <v>23</v>
      </c>
      <c r="G117" s="2">
        <v>22</v>
      </c>
      <c r="H117" s="2">
        <v>13</v>
      </c>
      <c r="I117" s="2">
        <v>10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15</v>
      </c>
      <c r="D119" s="2">
        <v>2</v>
      </c>
      <c r="E119" s="2">
        <v>24</v>
      </c>
      <c r="F119" s="2">
        <v>33</v>
      </c>
      <c r="G119" s="2">
        <v>32</v>
      </c>
      <c r="H119" s="2">
        <v>25</v>
      </c>
      <c r="I119" s="2">
        <v>23</v>
      </c>
    </row>
    <row r="120" spans="2:9">
      <c r="B120" s="2" t="s">
        <v>360</v>
      </c>
      <c r="C120" s="2">
        <v>31</v>
      </c>
      <c r="D120" s="2">
        <v>3</v>
      </c>
      <c r="E120" s="2">
        <v>25</v>
      </c>
      <c r="F120" s="2">
        <v>41</v>
      </c>
      <c r="G120" s="2">
        <v>32</v>
      </c>
      <c r="H120" s="2">
        <v>26</v>
      </c>
      <c r="I120" s="2">
        <v>21</v>
      </c>
    </row>
    <row r="121" spans="2:9">
      <c r="B121" s="2" t="s">
        <v>361</v>
      </c>
      <c r="C121" s="2">
        <v>60</v>
      </c>
      <c r="D121" s="2">
        <v>6</v>
      </c>
      <c r="E121" s="2">
        <v>26</v>
      </c>
      <c r="F121" s="2">
        <v>38</v>
      </c>
      <c r="G121" s="2">
        <v>31</v>
      </c>
      <c r="H121" s="2">
        <v>27</v>
      </c>
      <c r="I121" s="2">
        <v>25</v>
      </c>
    </row>
    <row r="122" spans="2:9">
      <c r="B122" s="2" t="s">
        <v>362</v>
      </c>
      <c r="C122" s="2">
        <v>81</v>
      </c>
      <c r="D122" s="2">
        <v>8</v>
      </c>
      <c r="E122" s="2">
        <v>24</v>
      </c>
      <c r="F122" s="2">
        <v>40</v>
      </c>
      <c r="G122" s="2">
        <v>32</v>
      </c>
      <c r="H122" s="2">
        <v>23</v>
      </c>
      <c r="I122" s="2">
        <v>20</v>
      </c>
    </row>
    <row r="123" spans="2:9">
      <c r="B123" s="2" t="s">
        <v>363</v>
      </c>
      <c r="C123" s="2">
        <v>139</v>
      </c>
      <c r="D123" s="2">
        <v>15</v>
      </c>
      <c r="E123" s="2">
        <v>25</v>
      </c>
      <c r="F123" s="2">
        <v>39</v>
      </c>
      <c r="G123" s="2">
        <v>34</v>
      </c>
      <c r="H123" s="2">
        <v>28</v>
      </c>
      <c r="I123" s="2">
        <v>22</v>
      </c>
    </row>
    <row r="124" spans="2:9">
      <c r="B124" s="2" t="s">
        <v>364</v>
      </c>
      <c r="C124" s="2">
        <v>141</v>
      </c>
      <c r="D124" s="2">
        <v>16</v>
      </c>
      <c r="E124" s="2">
        <v>27</v>
      </c>
      <c r="F124" s="2">
        <v>45</v>
      </c>
      <c r="G124" s="2">
        <v>35</v>
      </c>
      <c r="H124" s="2">
        <v>28</v>
      </c>
      <c r="I124" s="2">
        <v>23</v>
      </c>
    </row>
    <row r="125" spans="2:9">
      <c r="B125" s="2" t="s">
        <v>365</v>
      </c>
      <c r="C125" s="2">
        <v>237</v>
      </c>
      <c r="D125" s="2">
        <v>26</v>
      </c>
      <c r="E125" s="2">
        <v>27</v>
      </c>
      <c r="F125" s="2">
        <v>49</v>
      </c>
      <c r="G125" s="2">
        <v>34</v>
      </c>
      <c r="H125" s="2">
        <v>28</v>
      </c>
      <c r="I125" s="2">
        <v>23</v>
      </c>
    </row>
    <row r="126" spans="2:9">
      <c r="B126" s="2" t="s">
        <v>366</v>
      </c>
      <c r="C126" s="2">
        <v>199</v>
      </c>
      <c r="D126" s="2">
        <v>21</v>
      </c>
      <c r="E126" s="2">
        <v>26</v>
      </c>
      <c r="F126" s="2">
        <v>41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207</v>
      </c>
      <c r="D127" s="2">
        <v>21</v>
      </c>
      <c r="E127" s="2">
        <v>25</v>
      </c>
      <c r="F127" s="2">
        <v>42</v>
      </c>
      <c r="G127" s="2">
        <v>32</v>
      </c>
      <c r="H127" s="2">
        <v>25</v>
      </c>
      <c r="I127" s="2">
        <v>20</v>
      </c>
    </row>
    <row r="128" spans="2:9">
      <c r="B128" s="2" t="s">
        <v>368</v>
      </c>
      <c r="C128" s="2">
        <v>235</v>
      </c>
      <c r="D128" s="2">
        <v>25</v>
      </c>
      <c r="E128" s="2">
        <v>25</v>
      </c>
      <c r="F128" s="2">
        <v>41</v>
      </c>
      <c r="G128" s="2">
        <v>32</v>
      </c>
      <c r="H128" s="2">
        <v>25</v>
      </c>
      <c r="I128" s="2">
        <v>22</v>
      </c>
    </row>
    <row r="129" spans="2:9">
      <c r="B129" s="2" t="s">
        <v>369</v>
      </c>
      <c r="C129" s="2">
        <v>245</v>
      </c>
      <c r="D129" s="2">
        <v>26</v>
      </c>
      <c r="E129" s="2">
        <v>26</v>
      </c>
      <c r="F129" s="2">
        <v>63</v>
      </c>
      <c r="G129" s="2">
        <v>31</v>
      </c>
      <c r="H129" s="2">
        <v>27</v>
      </c>
      <c r="I129" s="2">
        <v>21</v>
      </c>
    </row>
    <row r="130" spans="2:9">
      <c r="B130" s="2" t="s">
        <v>370</v>
      </c>
      <c r="C130" s="2">
        <v>193</v>
      </c>
      <c r="D130" s="2">
        <v>20</v>
      </c>
      <c r="E130" s="2">
        <v>25</v>
      </c>
      <c r="F130" s="2">
        <v>39</v>
      </c>
      <c r="G130" s="2">
        <v>30</v>
      </c>
      <c r="H130" s="2">
        <v>26</v>
      </c>
      <c r="I130" s="2">
        <v>23</v>
      </c>
    </row>
    <row r="131" spans="2:9">
      <c r="B131" s="2" t="s">
        <v>371</v>
      </c>
      <c r="C131" s="2">
        <v>215</v>
      </c>
      <c r="D131" s="2">
        <v>22</v>
      </c>
      <c r="E131" s="2">
        <v>24</v>
      </c>
      <c r="F131" s="2">
        <v>41</v>
      </c>
      <c r="G131" s="2">
        <v>31</v>
      </c>
      <c r="H131" s="2">
        <v>24</v>
      </c>
      <c r="I131" s="2">
        <v>21</v>
      </c>
    </row>
    <row r="132" spans="2:9">
      <c r="B132" s="2" t="s">
        <v>372</v>
      </c>
      <c r="C132" s="2">
        <v>154</v>
      </c>
      <c r="D132" s="2">
        <v>19</v>
      </c>
      <c r="E132" s="2">
        <v>29</v>
      </c>
      <c r="F132" s="2">
        <v>42</v>
      </c>
      <c r="G132" s="2">
        <v>36</v>
      </c>
      <c r="H132" s="2">
        <v>30</v>
      </c>
      <c r="I132" s="2">
        <v>28</v>
      </c>
    </row>
    <row r="133" spans="2:9">
      <c r="B133" s="2" t="s">
        <v>373</v>
      </c>
      <c r="C133" s="2">
        <v>84</v>
      </c>
      <c r="D133" s="2">
        <v>9</v>
      </c>
      <c r="E133" s="2">
        <v>25</v>
      </c>
      <c r="F133" s="2">
        <v>38</v>
      </c>
      <c r="G133" s="2">
        <v>31</v>
      </c>
      <c r="H133" s="2">
        <v>25</v>
      </c>
      <c r="I133" s="2">
        <v>23</v>
      </c>
    </row>
    <row r="134" spans="2:9">
      <c r="B134" s="2" t="s">
        <v>374</v>
      </c>
      <c r="C134" s="2">
        <v>70</v>
      </c>
      <c r="D134" s="2">
        <v>8</v>
      </c>
      <c r="E134" s="2">
        <v>26</v>
      </c>
      <c r="F134" s="2">
        <v>39</v>
      </c>
      <c r="G134" s="2">
        <v>31</v>
      </c>
      <c r="H134" s="2">
        <v>27</v>
      </c>
      <c r="I134" s="2">
        <v>23</v>
      </c>
    </row>
    <row r="135" spans="2:9">
      <c r="B135" s="2" t="s">
        <v>375</v>
      </c>
      <c r="C135" s="2">
        <v>79</v>
      </c>
      <c r="D135" s="2">
        <v>8</v>
      </c>
      <c r="E135" s="2">
        <v>26</v>
      </c>
      <c r="F135" s="2">
        <v>33</v>
      </c>
      <c r="G135" s="2">
        <v>30</v>
      </c>
      <c r="H135" s="2">
        <v>25</v>
      </c>
      <c r="I135" s="2">
        <v>23</v>
      </c>
    </row>
    <row r="136" spans="2:9">
      <c r="B136" s="2" t="s">
        <v>376</v>
      </c>
      <c r="C136" s="2">
        <v>60</v>
      </c>
      <c r="D136" s="2">
        <v>6</v>
      </c>
      <c r="E136" s="2">
        <v>24</v>
      </c>
      <c r="F136" s="2">
        <v>37</v>
      </c>
      <c r="G136" s="2">
        <v>33</v>
      </c>
      <c r="H136" s="2">
        <v>24</v>
      </c>
      <c r="I136" s="2">
        <v>22</v>
      </c>
    </row>
    <row r="137" spans="2:9">
      <c r="B137" s="2" t="s">
        <v>377</v>
      </c>
      <c r="C137" s="2">
        <v>23</v>
      </c>
      <c r="D137" s="2">
        <v>2</v>
      </c>
      <c r="E137" s="2">
        <v>23</v>
      </c>
      <c r="F137" s="2">
        <v>28</v>
      </c>
      <c r="G137" s="2">
        <v>26</v>
      </c>
      <c r="H137" s="2">
        <v>25</v>
      </c>
      <c r="I137" s="2">
        <v>21</v>
      </c>
    </row>
    <row r="138" spans="2:9">
      <c r="B138" s="2" t="s">
        <v>378</v>
      </c>
      <c r="C138" s="2">
        <v>14</v>
      </c>
      <c r="D138" s="2">
        <v>2</v>
      </c>
      <c r="E138" s="2">
        <v>29</v>
      </c>
      <c r="F138" s="2">
        <v>37</v>
      </c>
      <c r="G138" s="2">
        <v>32</v>
      </c>
      <c r="H138" s="2">
        <v>31</v>
      </c>
      <c r="I138" s="2">
        <v>30</v>
      </c>
    </row>
    <row r="139" spans="2:9">
      <c r="B139" s="2" t="s">
        <v>379</v>
      </c>
      <c r="C139" s="2">
        <v>15</v>
      </c>
      <c r="D139" s="2">
        <v>2</v>
      </c>
      <c r="E139" s="2">
        <v>38</v>
      </c>
      <c r="F139" s="2">
        <v>42</v>
      </c>
      <c r="G139" s="2">
        <v>41</v>
      </c>
      <c r="H139" s="2">
        <v>37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14</v>
      </c>
      <c r="D142" s="2">
        <v>1</v>
      </c>
      <c r="E142" s="2">
        <v>24</v>
      </c>
      <c r="F142" s="2">
        <v>31</v>
      </c>
      <c r="G142" s="2">
        <v>27</v>
      </c>
      <c r="H142" s="2">
        <v>24</v>
      </c>
      <c r="I142" s="2">
        <v>24</v>
      </c>
    </row>
    <row r="143" spans="2:9">
      <c r="B143" s="2" t="s">
        <v>383</v>
      </c>
      <c r="C143" s="2">
        <v>26</v>
      </c>
      <c r="D143" s="2">
        <v>3</v>
      </c>
      <c r="E143" s="2">
        <v>30</v>
      </c>
      <c r="F143" s="2">
        <v>37</v>
      </c>
      <c r="G143" s="2">
        <v>34</v>
      </c>
      <c r="H143" s="2">
        <v>30</v>
      </c>
      <c r="I143" s="2">
        <v>30</v>
      </c>
    </row>
    <row r="144" spans="2:9">
      <c r="B144" s="2" t="s">
        <v>384</v>
      </c>
      <c r="C144" s="2">
        <v>109</v>
      </c>
      <c r="D144" s="2">
        <v>14</v>
      </c>
      <c r="E144" s="2">
        <v>31</v>
      </c>
      <c r="F144" s="2">
        <v>43</v>
      </c>
      <c r="G144" s="2">
        <v>38</v>
      </c>
      <c r="H144" s="2">
        <v>31</v>
      </c>
      <c r="I144" s="2">
        <v>28</v>
      </c>
    </row>
    <row r="145" spans="2:9">
      <c r="B145" s="2" t="s">
        <v>385</v>
      </c>
      <c r="C145" s="2">
        <v>332</v>
      </c>
      <c r="D145" s="2">
        <v>38</v>
      </c>
      <c r="E145" s="2">
        <v>28</v>
      </c>
      <c r="F145" s="2">
        <v>40</v>
      </c>
      <c r="G145" s="2">
        <v>34</v>
      </c>
      <c r="H145" s="2">
        <v>28</v>
      </c>
      <c r="I145" s="2">
        <v>25</v>
      </c>
    </row>
    <row r="146" spans="2:9">
      <c r="B146" s="2" t="s">
        <v>386</v>
      </c>
      <c r="C146" s="2">
        <v>467</v>
      </c>
      <c r="D146" s="2">
        <v>53</v>
      </c>
      <c r="E146" s="2">
        <v>27</v>
      </c>
      <c r="F146" s="2">
        <v>50</v>
      </c>
      <c r="G146" s="2">
        <v>33</v>
      </c>
      <c r="H146" s="2">
        <v>27</v>
      </c>
      <c r="I146" s="2">
        <v>24</v>
      </c>
    </row>
    <row r="147" spans="2:9">
      <c r="B147" s="2" t="s">
        <v>387</v>
      </c>
      <c r="C147" s="2">
        <v>371</v>
      </c>
      <c r="D147" s="2">
        <v>41</v>
      </c>
      <c r="E147" s="2">
        <v>27</v>
      </c>
      <c r="F147" s="2">
        <v>41</v>
      </c>
      <c r="G147" s="2">
        <v>32</v>
      </c>
      <c r="H147" s="2">
        <v>28</v>
      </c>
      <c r="I147" s="2">
        <v>24</v>
      </c>
    </row>
    <row r="148" spans="2:9">
      <c r="B148" s="2" t="s">
        <v>388</v>
      </c>
      <c r="C148" s="2">
        <v>446</v>
      </c>
      <c r="D148" s="2">
        <v>49</v>
      </c>
      <c r="E148" s="2">
        <v>26</v>
      </c>
      <c r="F148" s="2">
        <v>41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305</v>
      </c>
      <c r="D149" s="2">
        <v>35</v>
      </c>
      <c r="E149" s="2">
        <v>27</v>
      </c>
      <c r="F149" s="2">
        <v>40</v>
      </c>
      <c r="G149" s="2">
        <v>34</v>
      </c>
      <c r="H149" s="2">
        <v>28</v>
      </c>
      <c r="I149" s="2">
        <v>24</v>
      </c>
    </row>
    <row r="150" spans="2:9">
      <c r="B150" s="2" t="s">
        <v>390</v>
      </c>
      <c r="C150" s="2">
        <v>386</v>
      </c>
      <c r="D150" s="2">
        <v>45</v>
      </c>
      <c r="E150" s="2">
        <v>28</v>
      </c>
      <c r="F150" s="2">
        <v>45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432</v>
      </c>
      <c r="D151" s="2">
        <v>50</v>
      </c>
      <c r="E151" s="2">
        <v>28</v>
      </c>
      <c r="F151" s="2">
        <v>41</v>
      </c>
      <c r="G151" s="2">
        <v>35</v>
      </c>
      <c r="H151" s="2">
        <v>28</v>
      </c>
      <c r="I151" s="2">
        <v>25</v>
      </c>
    </row>
    <row r="152" spans="2:9">
      <c r="B152" s="2" t="s">
        <v>392</v>
      </c>
      <c r="C152" s="2">
        <v>373</v>
      </c>
      <c r="D152" s="2">
        <v>42</v>
      </c>
      <c r="E152" s="2">
        <v>27</v>
      </c>
      <c r="F152" s="2">
        <v>46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367</v>
      </c>
      <c r="D153" s="2">
        <v>42</v>
      </c>
      <c r="E153" s="2">
        <v>28</v>
      </c>
      <c r="F153" s="2">
        <v>41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360</v>
      </c>
      <c r="D154" s="2">
        <v>41</v>
      </c>
      <c r="E154" s="2">
        <v>27</v>
      </c>
      <c r="F154" s="2">
        <v>47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378</v>
      </c>
      <c r="D155" s="2">
        <v>44</v>
      </c>
      <c r="E155" s="2">
        <v>28</v>
      </c>
      <c r="F155" s="2">
        <v>47</v>
      </c>
      <c r="G155" s="2">
        <v>35</v>
      </c>
      <c r="H155" s="2">
        <v>29</v>
      </c>
      <c r="I155" s="2">
        <v>25</v>
      </c>
    </row>
    <row r="156" spans="2:9">
      <c r="B156" s="2" t="s">
        <v>396</v>
      </c>
      <c r="C156" s="2">
        <v>322</v>
      </c>
      <c r="D156" s="2">
        <v>37</v>
      </c>
      <c r="E156" s="2">
        <v>27</v>
      </c>
      <c r="F156" s="2">
        <v>43</v>
      </c>
      <c r="G156" s="2">
        <v>34</v>
      </c>
      <c r="H156" s="2">
        <v>28</v>
      </c>
      <c r="I156" s="2">
        <v>24</v>
      </c>
    </row>
    <row r="157" spans="2:9">
      <c r="B157" s="2" t="s">
        <v>397</v>
      </c>
      <c r="C157" s="2">
        <v>270</v>
      </c>
      <c r="D157" s="2">
        <v>30</v>
      </c>
      <c r="E157" s="2">
        <v>26</v>
      </c>
      <c r="F157" s="2">
        <v>56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123</v>
      </c>
      <c r="D158" s="2">
        <v>13</v>
      </c>
      <c r="E158" s="2">
        <v>25</v>
      </c>
      <c r="F158" s="2">
        <v>44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124</v>
      </c>
      <c r="D159" s="2">
        <v>12</v>
      </c>
      <c r="E159" s="2">
        <v>24</v>
      </c>
      <c r="F159" s="2">
        <v>46</v>
      </c>
      <c r="G159" s="2">
        <v>34</v>
      </c>
      <c r="H159" s="2">
        <v>25</v>
      </c>
      <c r="I159" s="2">
        <v>20</v>
      </c>
    </row>
    <row r="160" spans="2:9">
      <c r="B160" s="2" t="s">
        <v>400</v>
      </c>
      <c r="C160" s="2">
        <v>44</v>
      </c>
      <c r="D160" s="2">
        <v>5</v>
      </c>
      <c r="E160" s="2">
        <v>28</v>
      </c>
      <c r="F160" s="2">
        <v>40</v>
      </c>
      <c r="G160" s="2">
        <v>31</v>
      </c>
      <c r="H160" s="2">
        <v>28</v>
      </c>
      <c r="I160" s="2">
        <v>25</v>
      </c>
    </row>
    <row r="161" spans="2:9">
      <c r="B161" s="2" t="s">
        <v>401</v>
      </c>
      <c r="C161" s="2">
        <v>10</v>
      </c>
      <c r="D161" s="2">
        <v>2</v>
      </c>
      <c r="E161" s="2">
        <v>39</v>
      </c>
      <c r="F161" s="2">
        <v>51</v>
      </c>
      <c r="G161" s="2">
        <v>48</v>
      </c>
      <c r="H161" s="2">
        <v>35</v>
      </c>
      <c r="I161" s="2">
        <v>34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9</v>
      </c>
      <c r="D163" s="2">
        <v>1</v>
      </c>
      <c r="E163" s="2">
        <v>37</v>
      </c>
      <c r="F163" s="2">
        <v>44</v>
      </c>
      <c r="G163" s="2">
        <v>43</v>
      </c>
      <c r="H163" s="2">
        <v>38</v>
      </c>
      <c r="I163" s="2">
        <v>35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24</v>
      </c>
      <c r="D166" s="2">
        <v>2</v>
      </c>
      <c r="E166" s="2">
        <v>23</v>
      </c>
      <c r="F166" s="2">
        <v>31</v>
      </c>
      <c r="G166" s="2">
        <v>29</v>
      </c>
      <c r="H166" s="2">
        <v>26</v>
      </c>
      <c r="I166" s="2">
        <v>17</v>
      </c>
    </row>
    <row r="167" spans="2:9">
      <c r="B167" s="2" t="s">
        <v>407</v>
      </c>
      <c r="C167" s="2">
        <v>22</v>
      </c>
      <c r="D167" s="2">
        <v>3</v>
      </c>
      <c r="E167" s="2">
        <v>31</v>
      </c>
      <c r="F167" s="2">
        <v>40</v>
      </c>
      <c r="G167" s="2">
        <v>34</v>
      </c>
      <c r="H167" s="2">
        <v>31</v>
      </c>
      <c r="I167" s="2">
        <v>29</v>
      </c>
    </row>
    <row r="168" spans="2:9">
      <c r="B168" s="2" t="s">
        <v>408</v>
      </c>
      <c r="C168" s="2">
        <v>128</v>
      </c>
      <c r="D168" s="2">
        <v>16</v>
      </c>
      <c r="E168" s="2">
        <v>29</v>
      </c>
      <c r="F168" s="2">
        <v>38</v>
      </c>
      <c r="G168" s="2">
        <v>33</v>
      </c>
      <c r="H168" s="2">
        <v>30</v>
      </c>
      <c r="I168" s="2">
        <v>28</v>
      </c>
    </row>
    <row r="169" spans="2:9">
      <c r="B169" s="2" t="s">
        <v>409</v>
      </c>
      <c r="C169" s="2">
        <v>376</v>
      </c>
      <c r="D169" s="2">
        <v>43</v>
      </c>
      <c r="E169" s="2">
        <v>28</v>
      </c>
      <c r="F169" s="2">
        <v>42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50</v>
      </c>
      <c r="D170" s="2">
        <v>5</v>
      </c>
      <c r="E170" s="2">
        <v>24</v>
      </c>
      <c r="F170" s="2">
        <v>34</v>
      </c>
      <c r="G170" s="2">
        <v>31</v>
      </c>
      <c r="H170" s="2">
        <v>24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2485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33667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2485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33667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1579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3</v>
      </c>
      <c r="D57" s="2"/>
      <c r="E57" s="2"/>
      <c r="F57" s="2"/>
      <c r="G57" s="2"/>
      <c r="H57" s="2"/>
    </row>
    <row r="58" spans="2:8">
      <c r="B58" s="2">
        <v>83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17</v>
      </c>
      <c r="D5" s="31">
        <v>29</v>
      </c>
      <c r="E5" s="31">
        <v>82</v>
      </c>
      <c r="F5" s="31">
        <v>90</v>
      </c>
      <c r="G5" s="31">
        <v>74</v>
      </c>
      <c r="H5" s="31">
        <v>21</v>
      </c>
      <c r="I5" s="31">
        <v>0</v>
      </c>
      <c r="J5" s="31">
        <v>0</v>
      </c>
      <c r="K5" s="31">
        <v>0</v>
      </c>
      <c r="W5" s="31">
        <v>313</v>
      </c>
      <c r="X5" s="30">
        <v>6</v>
      </c>
      <c r="Y5" s="31">
        <v>27</v>
      </c>
      <c r="Z5" s="31">
        <v>39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209</v>
      </c>
      <c r="D6" s="31">
        <v>396</v>
      </c>
      <c r="E6" s="31">
        <v>904</v>
      </c>
      <c r="F6" s="31">
        <v>1239</v>
      </c>
      <c r="G6" s="31">
        <v>812</v>
      </c>
      <c r="H6" s="31">
        <v>252</v>
      </c>
      <c r="I6" s="31">
        <v>46</v>
      </c>
      <c r="J6" s="31">
        <v>6</v>
      </c>
      <c r="K6" s="31">
        <v>0</v>
      </c>
      <c r="W6" s="31">
        <v>3864</v>
      </c>
      <c r="X6" s="30">
        <v>6</v>
      </c>
      <c r="Y6" s="31">
        <v>27</v>
      </c>
      <c r="Z6" s="31">
        <v>48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53</v>
      </c>
      <c r="D7" s="31">
        <v>125</v>
      </c>
      <c r="E7" s="31">
        <v>254</v>
      </c>
      <c r="F7" s="31">
        <v>390</v>
      </c>
      <c r="G7" s="31">
        <v>289</v>
      </c>
      <c r="H7" s="31">
        <v>69</v>
      </c>
      <c r="I7" s="31">
        <v>8</v>
      </c>
      <c r="J7" s="31">
        <v>2</v>
      </c>
      <c r="K7" s="31">
        <v>0</v>
      </c>
      <c r="W7" s="31">
        <v>1190</v>
      </c>
      <c r="X7" s="30">
        <v>7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30</v>
      </c>
      <c r="D8" s="31">
        <v>37</v>
      </c>
      <c r="E8" s="31">
        <v>101</v>
      </c>
      <c r="F8" s="31">
        <v>105</v>
      </c>
      <c r="G8" s="31">
        <v>80</v>
      </c>
      <c r="H8" s="31">
        <v>19</v>
      </c>
      <c r="I8" s="31">
        <v>3</v>
      </c>
      <c r="J8" s="31">
        <v>0</v>
      </c>
      <c r="K8" s="31">
        <v>0</v>
      </c>
      <c r="W8" s="31">
        <v>375</v>
      </c>
      <c r="X8" s="30">
        <v>6</v>
      </c>
      <c r="Y8" s="31">
        <v>26</v>
      </c>
      <c r="Z8" s="31">
        <v>45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224</v>
      </c>
      <c r="D9" s="34">
        <v>420</v>
      </c>
      <c r="E9" s="34">
        <v>951</v>
      </c>
      <c r="F9" s="34">
        <v>1298</v>
      </c>
      <c r="G9" s="34">
        <v>868</v>
      </c>
      <c r="H9" s="34">
        <v>263</v>
      </c>
      <c r="I9" s="34">
        <v>46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4076</v>
      </c>
      <c r="X9" s="33">
        <v>6</v>
      </c>
      <c r="Y9" s="34">
        <v>27</v>
      </c>
      <c r="Z9" s="34">
        <v>48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95</v>
      </c>
      <c r="D12" s="31">
        <v>124</v>
      </c>
      <c r="E12" s="31">
        <v>281</v>
      </c>
      <c r="F12" s="31">
        <v>470</v>
      </c>
      <c r="G12" s="31">
        <v>340</v>
      </c>
      <c r="H12" s="31">
        <v>95</v>
      </c>
      <c r="I12" s="31">
        <v>22</v>
      </c>
      <c r="J12" s="31">
        <v>2</v>
      </c>
      <c r="K12" s="31">
        <v>0</v>
      </c>
      <c r="W12" s="31">
        <v>1429</v>
      </c>
      <c r="X12" s="30">
        <v>6</v>
      </c>
      <c r="Y12" s="31">
        <v>27</v>
      </c>
      <c r="Z12" s="31">
        <v>47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318</v>
      </c>
      <c r="D13" s="31">
        <v>463</v>
      </c>
      <c r="E13" s="31">
        <v>954</v>
      </c>
      <c r="F13" s="31">
        <v>1550</v>
      </c>
      <c r="G13" s="31">
        <v>1182</v>
      </c>
      <c r="H13" s="31">
        <v>371</v>
      </c>
      <c r="I13" s="31">
        <v>80</v>
      </c>
      <c r="J13" s="31">
        <v>14</v>
      </c>
      <c r="K13" s="31">
        <v>1</v>
      </c>
      <c r="W13" s="31">
        <v>4933</v>
      </c>
      <c r="X13" s="30">
        <v>6</v>
      </c>
      <c r="Y13" s="31">
        <v>27</v>
      </c>
      <c r="Z13" s="31">
        <v>83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96</v>
      </c>
      <c r="D14" s="31">
        <v>128</v>
      </c>
      <c r="E14" s="31">
        <v>209</v>
      </c>
      <c r="F14" s="31">
        <v>366</v>
      </c>
      <c r="G14" s="31">
        <v>358</v>
      </c>
      <c r="H14" s="31">
        <v>142</v>
      </c>
      <c r="I14" s="31">
        <v>19</v>
      </c>
      <c r="J14" s="31">
        <v>5</v>
      </c>
      <c r="K14" s="31">
        <v>0</v>
      </c>
      <c r="W14" s="31">
        <v>1323</v>
      </c>
      <c r="X14" s="30">
        <v>6</v>
      </c>
      <c r="Y14" s="31">
        <v>28</v>
      </c>
      <c r="Z14" s="31">
        <v>46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30</v>
      </c>
      <c r="D15" s="31">
        <v>32</v>
      </c>
      <c r="E15" s="31">
        <v>98</v>
      </c>
      <c r="F15" s="31">
        <v>114</v>
      </c>
      <c r="G15" s="31">
        <v>85</v>
      </c>
      <c r="H15" s="31">
        <v>51</v>
      </c>
      <c r="I15" s="31">
        <v>11</v>
      </c>
      <c r="J15" s="31">
        <v>0</v>
      </c>
      <c r="K15" s="31">
        <v>0</v>
      </c>
      <c r="W15" s="31">
        <v>421</v>
      </c>
      <c r="X15" s="30">
        <v>7</v>
      </c>
      <c r="Y15" s="31">
        <v>28</v>
      </c>
      <c r="Z15" s="31">
        <v>45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350</v>
      </c>
      <c r="D16" s="34">
        <v>501</v>
      </c>
      <c r="E16" s="34">
        <v>1043</v>
      </c>
      <c r="F16" s="34">
        <v>1658</v>
      </c>
      <c r="G16" s="34">
        <v>1273</v>
      </c>
      <c r="H16" s="34">
        <v>405</v>
      </c>
      <c r="I16" s="34">
        <v>84</v>
      </c>
      <c r="J16" s="34">
        <v>14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5329</v>
      </c>
      <c r="X16" s="33">
        <v>6</v>
      </c>
      <c r="Y16" s="34">
        <v>27</v>
      </c>
      <c r="Z16" s="34">
        <v>83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98</v>
      </c>
      <c r="D19" s="31">
        <v>115</v>
      </c>
      <c r="E19" s="31">
        <v>232</v>
      </c>
      <c r="F19" s="31">
        <v>499</v>
      </c>
      <c r="G19" s="31">
        <v>436</v>
      </c>
      <c r="H19" s="31">
        <v>140</v>
      </c>
      <c r="I19" s="31">
        <v>10</v>
      </c>
      <c r="J19" s="31">
        <v>1</v>
      </c>
      <c r="K19" s="31">
        <v>2</v>
      </c>
      <c r="W19" s="31">
        <v>1533</v>
      </c>
      <c r="X19" s="30">
        <v>5</v>
      </c>
      <c r="Y19" s="31">
        <v>28</v>
      </c>
      <c r="Z19" s="31">
        <v>51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357</v>
      </c>
      <c r="D20" s="31">
        <v>473</v>
      </c>
      <c r="E20" s="31">
        <v>955</v>
      </c>
      <c r="F20" s="31">
        <v>1609</v>
      </c>
      <c r="G20" s="31">
        <v>1227</v>
      </c>
      <c r="H20" s="31">
        <v>408</v>
      </c>
      <c r="I20" s="31">
        <v>73</v>
      </c>
      <c r="J20" s="31">
        <v>14</v>
      </c>
      <c r="K20" s="31">
        <v>4</v>
      </c>
      <c r="W20" s="31">
        <v>5120</v>
      </c>
      <c r="X20" s="30">
        <v>5</v>
      </c>
      <c r="Y20" s="31">
        <v>27</v>
      </c>
      <c r="Z20" s="31">
        <v>63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80</v>
      </c>
      <c r="D21" s="31">
        <v>133</v>
      </c>
      <c r="E21" s="31">
        <v>283</v>
      </c>
      <c r="F21" s="31">
        <v>406</v>
      </c>
      <c r="G21" s="31">
        <v>318</v>
      </c>
      <c r="H21" s="31">
        <v>116</v>
      </c>
      <c r="I21" s="31">
        <v>29</v>
      </c>
      <c r="J21" s="31">
        <v>3</v>
      </c>
      <c r="K21" s="31">
        <v>4</v>
      </c>
      <c r="W21" s="31">
        <v>1372</v>
      </c>
      <c r="X21" s="30">
        <v>7</v>
      </c>
      <c r="Y21" s="31">
        <v>28</v>
      </c>
      <c r="Z21" s="31">
        <v>63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46</v>
      </c>
      <c r="D22" s="31">
        <v>42</v>
      </c>
      <c r="E22" s="31">
        <v>91</v>
      </c>
      <c r="F22" s="31">
        <v>93</v>
      </c>
      <c r="G22" s="31">
        <v>69</v>
      </c>
      <c r="H22" s="31">
        <v>24</v>
      </c>
      <c r="I22" s="31">
        <v>3</v>
      </c>
      <c r="J22" s="31">
        <v>0</v>
      </c>
      <c r="K22" s="31">
        <v>3</v>
      </c>
      <c r="W22" s="31">
        <v>371</v>
      </c>
      <c r="X22" s="30">
        <v>5</v>
      </c>
      <c r="Y22" s="31">
        <v>25</v>
      </c>
      <c r="Z22" s="31">
        <v>59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387</v>
      </c>
      <c r="D23" s="34">
        <v>503</v>
      </c>
      <c r="E23" s="34">
        <v>1023</v>
      </c>
      <c r="F23" s="34">
        <v>1714</v>
      </c>
      <c r="G23" s="34">
        <v>1323</v>
      </c>
      <c r="H23" s="34">
        <v>459</v>
      </c>
      <c r="I23" s="34">
        <v>76</v>
      </c>
      <c r="J23" s="34">
        <v>15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5509</v>
      </c>
      <c r="X23" s="33">
        <v>5</v>
      </c>
      <c r="Y23" s="34">
        <v>27</v>
      </c>
      <c r="Z23" s="34">
        <v>63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104</v>
      </c>
      <c r="D26" s="31">
        <v>122</v>
      </c>
      <c r="E26" s="31">
        <v>240</v>
      </c>
      <c r="F26" s="31">
        <v>406</v>
      </c>
      <c r="G26" s="31">
        <v>290</v>
      </c>
      <c r="H26" s="31">
        <v>83</v>
      </c>
      <c r="I26" s="31">
        <v>21</v>
      </c>
      <c r="J26" s="31">
        <v>4</v>
      </c>
      <c r="K26" s="31">
        <v>0</v>
      </c>
      <c r="W26" s="31">
        <v>1270</v>
      </c>
      <c r="X26" s="30">
        <v>5</v>
      </c>
      <c r="Y26" s="31">
        <v>27</v>
      </c>
      <c r="Z26" s="31">
        <v>50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331</v>
      </c>
      <c r="D27" s="31">
        <v>456</v>
      </c>
      <c r="E27" s="31">
        <v>991</v>
      </c>
      <c r="F27" s="31">
        <v>1658</v>
      </c>
      <c r="G27" s="31">
        <v>1154</v>
      </c>
      <c r="H27" s="31">
        <v>370</v>
      </c>
      <c r="I27" s="31">
        <v>73</v>
      </c>
      <c r="J27" s="31">
        <v>13</v>
      </c>
      <c r="K27" s="31">
        <v>1</v>
      </c>
      <c r="W27" s="31">
        <v>5047</v>
      </c>
      <c r="X27" s="30">
        <v>5</v>
      </c>
      <c r="Y27" s="31">
        <v>27</v>
      </c>
      <c r="Z27" s="31">
        <v>51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106</v>
      </c>
      <c r="D28" s="31">
        <v>143</v>
      </c>
      <c r="E28" s="31">
        <v>304</v>
      </c>
      <c r="F28" s="31">
        <v>489</v>
      </c>
      <c r="G28" s="31">
        <v>297</v>
      </c>
      <c r="H28" s="31">
        <v>100</v>
      </c>
      <c r="I28" s="31">
        <v>16</v>
      </c>
      <c r="J28" s="31">
        <v>3</v>
      </c>
      <c r="K28" s="31">
        <v>0</v>
      </c>
      <c r="W28" s="31">
        <v>1458</v>
      </c>
      <c r="X28" s="30">
        <v>5</v>
      </c>
      <c r="Y28" s="31">
        <v>27</v>
      </c>
      <c r="Z28" s="31">
        <v>49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26</v>
      </c>
      <c r="D29" s="31">
        <v>57</v>
      </c>
      <c r="E29" s="31">
        <v>96</v>
      </c>
      <c r="F29" s="31">
        <v>161</v>
      </c>
      <c r="G29" s="31">
        <v>123</v>
      </c>
      <c r="H29" s="31">
        <v>53</v>
      </c>
      <c r="I29" s="31">
        <v>17</v>
      </c>
      <c r="J29" s="31">
        <v>4</v>
      </c>
      <c r="K29" s="31">
        <v>2</v>
      </c>
      <c r="W29" s="31">
        <v>539</v>
      </c>
      <c r="X29" s="30">
        <v>7</v>
      </c>
      <c r="Y29" s="31">
        <v>28</v>
      </c>
      <c r="Z29" s="31">
        <v>52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354</v>
      </c>
      <c r="D30" s="34">
        <v>506</v>
      </c>
      <c r="E30" s="34">
        <v>1085</v>
      </c>
      <c r="F30" s="34">
        <v>1796</v>
      </c>
      <c r="G30" s="34">
        <v>1256</v>
      </c>
      <c r="H30" s="34">
        <v>426</v>
      </c>
      <c r="I30" s="34">
        <v>85</v>
      </c>
      <c r="J30" s="34">
        <v>19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5530</v>
      </c>
      <c r="X30" s="33">
        <v>5</v>
      </c>
      <c r="Y30" s="34">
        <v>27</v>
      </c>
      <c r="Z30" s="34">
        <v>52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47</v>
      </c>
      <c r="D33" s="31">
        <v>68</v>
      </c>
      <c r="E33" s="31">
        <v>168</v>
      </c>
      <c r="F33" s="31">
        <v>232</v>
      </c>
      <c r="G33" s="31">
        <v>181</v>
      </c>
      <c r="H33" s="31">
        <v>74</v>
      </c>
      <c r="I33" s="31">
        <v>13</v>
      </c>
      <c r="J33" s="31">
        <v>2</v>
      </c>
      <c r="K33" s="31">
        <v>0</v>
      </c>
      <c r="W33" s="31">
        <v>785</v>
      </c>
      <c r="X33" s="30">
        <v>6</v>
      </c>
      <c r="Y33" s="31">
        <v>28</v>
      </c>
      <c r="Z33" s="31">
        <v>50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229</v>
      </c>
      <c r="D34" s="31">
        <v>436</v>
      </c>
      <c r="E34" s="31">
        <v>983</v>
      </c>
      <c r="F34" s="31">
        <v>1459</v>
      </c>
      <c r="G34" s="31">
        <v>999</v>
      </c>
      <c r="H34" s="31">
        <v>322</v>
      </c>
      <c r="I34" s="31">
        <v>62</v>
      </c>
      <c r="J34" s="31">
        <v>8</v>
      </c>
      <c r="K34" s="31">
        <v>0</v>
      </c>
      <c r="W34" s="31">
        <v>4498</v>
      </c>
      <c r="X34" s="30">
        <v>5</v>
      </c>
      <c r="Y34" s="31">
        <v>27</v>
      </c>
      <c r="Z34" s="31">
        <v>49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81</v>
      </c>
      <c r="D35" s="31">
        <v>162</v>
      </c>
      <c r="E35" s="31">
        <v>298</v>
      </c>
      <c r="F35" s="31">
        <v>469</v>
      </c>
      <c r="G35" s="31">
        <v>268</v>
      </c>
      <c r="H35" s="31">
        <v>87</v>
      </c>
      <c r="I35" s="31">
        <v>17</v>
      </c>
      <c r="J35" s="31">
        <v>2</v>
      </c>
      <c r="K35" s="31">
        <v>0</v>
      </c>
      <c r="W35" s="31">
        <v>1384</v>
      </c>
      <c r="X35" s="30">
        <v>5</v>
      </c>
      <c r="Y35" s="31">
        <v>27</v>
      </c>
      <c r="Z35" s="31">
        <v>46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32</v>
      </c>
      <c r="D36" s="31">
        <v>60</v>
      </c>
      <c r="E36" s="31">
        <v>111</v>
      </c>
      <c r="F36" s="31">
        <v>153</v>
      </c>
      <c r="G36" s="31">
        <v>86</v>
      </c>
      <c r="H36" s="31">
        <v>12</v>
      </c>
      <c r="I36" s="31">
        <v>4</v>
      </c>
      <c r="J36" s="31">
        <v>0</v>
      </c>
      <c r="K36" s="31">
        <v>0</v>
      </c>
      <c r="W36" s="31">
        <v>458</v>
      </c>
      <c r="X36" s="30">
        <v>5</v>
      </c>
      <c r="Y36" s="31">
        <v>26</v>
      </c>
      <c r="Z36" s="31">
        <v>43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251</v>
      </c>
      <c r="D37" s="34">
        <v>474</v>
      </c>
      <c r="E37" s="34">
        <v>1065</v>
      </c>
      <c r="F37" s="34">
        <v>1557</v>
      </c>
      <c r="G37" s="34">
        <v>1058</v>
      </c>
      <c r="H37" s="34">
        <v>341</v>
      </c>
      <c r="I37" s="34">
        <v>69</v>
      </c>
      <c r="J37" s="34">
        <v>10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4825</v>
      </c>
      <c r="X37" s="33">
        <v>5</v>
      </c>
      <c r="Y37" s="34">
        <v>27</v>
      </c>
      <c r="Z37" s="34">
        <v>50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51</v>
      </c>
      <c r="D40" s="31">
        <v>43</v>
      </c>
      <c r="E40" s="31">
        <v>74</v>
      </c>
      <c r="F40" s="31">
        <v>98</v>
      </c>
      <c r="G40" s="31">
        <v>67</v>
      </c>
      <c r="H40" s="31">
        <v>25</v>
      </c>
      <c r="I40" s="31">
        <v>1</v>
      </c>
      <c r="J40" s="31">
        <v>0</v>
      </c>
      <c r="K40" s="31">
        <v>0</v>
      </c>
      <c r="W40" s="31">
        <v>359</v>
      </c>
      <c r="X40" s="30">
        <v>5</v>
      </c>
      <c r="Y40" s="31">
        <v>25</v>
      </c>
      <c r="Z40" s="31">
        <v>41</v>
      </c>
      <c r="AA40" s="31">
        <v>33</v>
      </c>
      <c r="AB40" s="31">
        <v>14</v>
      </c>
      <c r="AC40" s="28"/>
    </row>
    <row r="41" spans="1:29" ht="21">
      <c r="A41" s="3" t="s">
        <v>32</v>
      </c>
      <c r="B41" s="29" t="s">
        <v>438</v>
      </c>
      <c r="C41" s="30">
        <v>189</v>
      </c>
      <c r="D41" s="31">
        <v>309</v>
      </c>
      <c r="E41" s="31">
        <v>540</v>
      </c>
      <c r="F41" s="31">
        <v>672</v>
      </c>
      <c r="G41" s="31">
        <v>402</v>
      </c>
      <c r="H41" s="31">
        <v>119</v>
      </c>
      <c r="I41" s="31">
        <v>23</v>
      </c>
      <c r="J41" s="31">
        <v>3</v>
      </c>
      <c r="K41" s="31">
        <v>3</v>
      </c>
      <c r="W41" s="31">
        <v>2260</v>
      </c>
      <c r="X41" s="30">
        <v>5</v>
      </c>
      <c r="Y41" s="31">
        <v>26</v>
      </c>
      <c r="Z41" s="31">
        <v>63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39</v>
      </c>
      <c r="D42" s="31">
        <v>85</v>
      </c>
      <c r="E42" s="31">
        <v>182</v>
      </c>
      <c r="F42" s="31">
        <v>188</v>
      </c>
      <c r="G42" s="31">
        <v>108</v>
      </c>
      <c r="H42" s="31">
        <v>41</v>
      </c>
      <c r="I42" s="31">
        <v>3</v>
      </c>
      <c r="J42" s="31">
        <v>0</v>
      </c>
      <c r="K42" s="31">
        <v>0</v>
      </c>
      <c r="W42" s="31">
        <v>646</v>
      </c>
      <c r="X42" s="30">
        <v>7</v>
      </c>
      <c r="Y42" s="31">
        <v>26</v>
      </c>
      <c r="Z42" s="31">
        <v>42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12</v>
      </c>
      <c r="D43" s="31">
        <v>29</v>
      </c>
      <c r="E43" s="31">
        <v>89</v>
      </c>
      <c r="F43" s="31">
        <v>74</v>
      </c>
      <c r="G43" s="31">
        <v>36</v>
      </c>
      <c r="H43" s="31">
        <v>6</v>
      </c>
      <c r="I43" s="31">
        <v>0</v>
      </c>
      <c r="J43" s="31">
        <v>0</v>
      </c>
      <c r="K43" s="31">
        <v>0</v>
      </c>
      <c r="W43" s="31">
        <v>246</v>
      </c>
      <c r="X43" s="30">
        <v>6</v>
      </c>
      <c r="Y43" s="31">
        <v>25</v>
      </c>
      <c r="Z43" s="31">
        <v>39</v>
      </c>
      <c r="AA43" s="31">
        <v>31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210</v>
      </c>
      <c r="D44" s="34">
        <v>336</v>
      </c>
      <c r="E44" s="34">
        <v>634</v>
      </c>
      <c r="F44" s="34">
        <v>734</v>
      </c>
      <c r="G44" s="34">
        <v>443</v>
      </c>
      <c r="H44" s="34">
        <v>128</v>
      </c>
      <c r="I44" s="34">
        <v>24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2515</v>
      </c>
      <c r="X44" s="33">
        <v>5</v>
      </c>
      <c r="Y44" s="34">
        <v>26</v>
      </c>
      <c r="Z44" s="34">
        <v>63</v>
      </c>
      <c r="AA44" s="34">
        <v>32</v>
      </c>
      <c r="AB44" s="34">
        <v>16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45</v>
      </c>
      <c r="D47" s="31">
        <v>121</v>
      </c>
      <c r="E47" s="31">
        <v>279</v>
      </c>
      <c r="F47" s="31">
        <v>474</v>
      </c>
      <c r="G47" s="31">
        <v>280</v>
      </c>
      <c r="H47" s="31">
        <v>107</v>
      </c>
      <c r="I47" s="31">
        <v>25</v>
      </c>
      <c r="J47" s="31">
        <v>3</v>
      </c>
      <c r="K47" s="31">
        <v>0</v>
      </c>
      <c r="W47" s="31">
        <v>1334</v>
      </c>
      <c r="X47" s="30">
        <v>5</v>
      </c>
      <c r="Y47" s="31">
        <v>28</v>
      </c>
      <c r="Z47" s="31">
        <v>50</v>
      </c>
      <c r="AA47" s="31">
        <v>34</v>
      </c>
      <c r="AB47" s="31">
        <v>20</v>
      </c>
      <c r="AC47" s="28"/>
    </row>
    <row r="48" spans="1:29" ht="21">
      <c r="B48" s="29" t="s">
        <v>438</v>
      </c>
      <c r="C48" s="30">
        <v>284</v>
      </c>
      <c r="D48" s="31">
        <v>492</v>
      </c>
      <c r="E48" s="31">
        <v>995</v>
      </c>
      <c r="F48" s="31">
        <v>1542</v>
      </c>
      <c r="G48" s="31">
        <v>1161</v>
      </c>
      <c r="H48" s="31">
        <v>387</v>
      </c>
      <c r="I48" s="31">
        <v>59</v>
      </c>
      <c r="J48" s="31">
        <v>7</v>
      </c>
      <c r="K48" s="31">
        <v>5</v>
      </c>
      <c r="W48" s="31">
        <v>4932</v>
      </c>
      <c r="X48" s="30">
        <v>5</v>
      </c>
      <c r="Y48" s="31">
        <v>27</v>
      </c>
      <c r="Z48" s="31">
        <v>56</v>
      </c>
      <c r="AA48" s="31">
        <v>34</v>
      </c>
      <c r="AB48" s="31">
        <v>18</v>
      </c>
      <c r="AC48" s="28"/>
    </row>
    <row r="49" spans="2:29" ht="21">
      <c r="B49" s="29" t="s">
        <v>439</v>
      </c>
      <c r="C49" s="30">
        <v>101</v>
      </c>
      <c r="D49" s="31">
        <v>149</v>
      </c>
      <c r="E49" s="31">
        <v>219</v>
      </c>
      <c r="F49" s="31">
        <v>367</v>
      </c>
      <c r="G49" s="31">
        <v>350</v>
      </c>
      <c r="H49" s="31">
        <v>114</v>
      </c>
      <c r="I49" s="31">
        <v>22</v>
      </c>
      <c r="J49" s="31">
        <v>3</v>
      </c>
      <c r="K49" s="31">
        <v>5</v>
      </c>
      <c r="W49" s="31">
        <v>1330</v>
      </c>
      <c r="X49" s="30">
        <v>5</v>
      </c>
      <c r="Y49" s="31">
        <v>27</v>
      </c>
      <c r="Z49" s="31">
        <v>56</v>
      </c>
      <c r="AA49" s="31">
        <v>34</v>
      </c>
      <c r="AB49" s="31">
        <v>17</v>
      </c>
      <c r="AC49" s="28"/>
    </row>
    <row r="50" spans="2:29" ht="21">
      <c r="B50" s="29" t="s">
        <v>440</v>
      </c>
      <c r="C50" s="30">
        <v>47</v>
      </c>
      <c r="D50" s="31">
        <v>25</v>
      </c>
      <c r="E50" s="31">
        <v>67</v>
      </c>
      <c r="F50" s="31">
        <v>88</v>
      </c>
      <c r="G50" s="31">
        <v>46</v>
      </c>
      <c r="H50" s="31">
        <v>17</v>
      </c>
      <c r="I50" s="31">
        <v>8</v>
      </c>
      <c r="J50" s="31">
        <v>2</v>
      </c>
      <c r="K50" s="31">
        <v>1</v>
      </c>
      <c r="W50" s="31">
        <v>301</v>
      </c>
      <c r="X50" s="30">
        <v>5</v>
      </c>
      <c r="Y50" s="31">
        <v>25</v>
      </c>
      <c r="Z50" s="31">
        <v>51</v>
      </c>
      <c r="AA50" s="31">
        <v>34</v>
      </c>
      <c r="AB50" s="31">
        <v>11</v>
      </c>
      <c r="AC50" s="28"/>
    </row>
    <row r="51" spans="2:29" ht="15" customHeight="1">
      <c r="B51" s="32" t="s">
        <v>441</v>
      </c>
      <c r="C51" s="33">
        <v>316</v>
      </c>
      <c r="D51" s="34">
        <v>508</v>
      </c>
      <c r="E51" s="34">
        <v>1050</v>
      </c>
      <c r="F51" s="34">
        <v>1650</v>
      </c>
      <c r="G51" s="34">
        <v>1233</v>
      </c>
      <c r="H51" s="34">
        <v>428</v>
      </c>
      <c r="I51" s="34">
        <v>74</v>
      </c>
      <c r="J51" s="34">
        <v>9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5274</v>
      </c>
      <c r="X51" s="33">
        <v>5</v>
      </c>
      <c r="Y51" s="34">
        <v>27</v>
      </c>
      <c r="Z51" s="34">
        <v>56</v>
      </c>
      <c r="AA51" s="34">
        <v>34</v>
      </c>
      <c r="AB51" s="34">
        <v>18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22</v>
      </c>
      <c r="D54" s="31">
        <v>39</v>
      </c>
      <c r="E54" s="31">
        <v>114</v>
      </c>
      <c r="F54" s="31">
        <v>231</v>
      </c>
      <c r="G54" s="31">
        <v>163</v>
      </c>
      <c r="H54" s="31">
        <v>35</v>
      </c>
      <c r="I54" s="31">
        <v>5</v>
      </c>
      <c r="J54" s="31">
        <v>0</v>
      </c>
      <c r="K54" s="31">
        <v>0</v>
      </c>
      <c r="W54" s="31">
        <v>609</v>
      </c>
      <c r="X54" s="30">
        <v>6</v>
      </c>
      <c r="Y54" s="31">
        <v>28</v>
      </c>
      <c r="Z54" s="31">
        <v>44</v>
      </c>
      <c r="AA54" s="31">
        <v>33</v>
      </c>
      <c r="AB54" s="31">
        <v>21</v>
      </c>
      <c r="AC54" s="28"/>
    </row>
    <row r="55" spans="2:29" ht="21">
      <c r="B55" s="29" t="s">
        <v>438</v>
      </c>
      <c r="C55" s="30">
        <v>18</v>
      </c>
      <c r="D55" s="31">
        <v>26</v>
      </c>
      <c r="E55" s="31">
        <v>94</v>
      </c>
      <c r="F55" s="31">
        <v>171</v>
      </c>
      <c r="G55" s="31">
        <v>90</v>
      </c>
      <c r="H55" s="31">
        <v>25</v>
      </c>
      <c r="I55" s="31">
        <v>2</v>
      </c>
      <c r="J55" s="31">
        <v>0</v>
      </c>
      <c r="K55" s="31">
        <v>0</v>
      </c>
      <c r="W55" s="31">
        <v>426</v>
      </c>
      <c r="X55" s="30">
        <v>6</v>
      </c>
      <c r="Y55" s="31">
        <v>27</v>
      </c>
      <c r="Z55" s="31">
        <v>42</v>
      </c>
      <c r="AA55" s="31">
        <v>32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22</v>
      </c>
      <c r="D58" s="34">
        <v>39</v>
      </c>
      <c r="E58" s="34">
        <v>114</v>
      </c>
      <c r="F58" s="34">
        <v>231</v>
      </c>
      <c r="G58" s="34">
        <v>163</v>
      </c>
      <c r="H58" s="34">
        <v>35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609</v>
      </c>
      <c r="X58" s="33">
        <v>6</v>
      </c>
      <c r="Y58" s="34">
        <v>28</v>
      </c>
      <c r="Z58" s="34">
        <v>44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17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22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17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6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14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14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10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28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33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37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9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32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36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33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16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19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18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15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14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35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32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18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19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18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18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38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37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34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32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38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37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22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23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35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39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37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37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30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23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23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23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23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23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22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24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23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25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17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21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24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10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19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16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34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34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25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36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37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38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37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12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24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25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23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23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10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15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20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14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21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36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33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20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25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22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16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18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35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33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19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19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35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31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26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34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38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39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39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39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35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18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26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20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33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20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16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22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25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25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24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16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10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14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16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20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16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21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21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20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20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17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12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21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14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14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14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26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26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34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34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43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45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40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18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20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16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9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16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36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38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38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18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22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38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35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18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36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36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36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34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37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33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34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18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39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40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40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39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42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36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36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37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37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22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23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22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17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12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17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19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24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19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21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20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20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22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33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20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25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35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36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34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35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37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37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36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26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19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22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20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20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19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21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17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23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17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14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16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19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22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25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24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33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25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16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12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9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13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19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20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22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24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24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24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20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19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24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24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37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37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13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15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18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22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24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13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23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23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18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19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18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35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35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9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41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44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46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45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19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16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33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35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22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18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18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36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43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41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17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10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10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23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23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22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16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18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16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33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25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30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31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22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37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19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17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17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17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17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17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17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17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17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8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15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18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13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22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12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32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29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20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39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39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40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40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40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18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15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10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25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25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22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22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20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38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42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44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42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36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14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22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30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28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41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42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44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43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23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15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25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35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34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32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41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39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42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43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39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37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33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37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17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24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20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10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13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17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9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22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22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16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18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34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16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19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13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8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21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16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14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21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38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39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37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16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36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33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10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13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12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21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20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28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26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30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32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30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20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15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10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8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22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22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28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28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19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39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37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35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32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24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26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13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12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17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17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25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24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27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35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35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20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22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21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20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26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34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32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31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37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37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37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36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36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40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38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36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14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17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22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36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40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39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37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36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10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19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24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30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30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19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18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14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14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19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25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36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35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35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35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35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35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35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34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31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16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14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11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9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13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15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15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11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12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18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20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36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36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36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16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15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17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18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19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14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33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24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13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16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19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19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33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40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40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41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41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41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40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39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18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20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23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22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21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23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21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17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14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15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17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34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36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36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37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25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35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34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33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8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13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17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29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10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15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12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34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35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21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35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37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37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41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45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43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37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38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40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37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38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18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20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32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21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12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11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17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22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19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15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24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22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37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37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38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38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9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11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12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30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32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16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23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25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27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17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36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41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41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38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37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20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12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41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44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46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48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18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15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36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37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36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32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19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23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27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43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45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44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39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9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37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37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36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35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34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34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33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30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30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31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31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18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28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24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22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14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14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13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14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35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36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37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37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37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36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35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20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20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17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17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34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36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36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36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36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23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23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21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15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12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32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21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20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20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14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37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34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15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27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38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39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37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31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15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18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21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35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36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35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32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21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22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14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33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33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33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34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36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22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24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19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16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19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19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33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35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34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29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19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21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36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46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38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37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34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35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36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16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16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17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20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14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9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33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31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29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44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44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41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38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31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10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14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15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15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14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13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19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24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11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12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12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14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18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18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20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31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24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24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19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15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14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16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21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26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25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21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26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18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14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13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20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17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21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22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10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12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15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36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38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24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18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22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21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24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21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31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15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21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20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37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39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39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39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39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37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17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12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11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12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14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16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20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21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34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34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11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29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20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20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18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16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11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36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20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21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21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22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22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35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33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38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19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19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20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21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21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23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30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20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20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22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23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26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25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8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11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15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33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17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26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16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17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13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24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19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22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35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19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38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36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18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13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16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20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20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23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18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15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15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16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19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22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13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17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20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24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22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16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13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18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24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24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23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22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22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24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23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26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26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16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21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19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15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35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18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37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38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36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20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18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34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35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36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21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12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20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15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24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27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18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32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32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10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10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10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20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33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17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15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19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22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18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15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40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39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39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40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40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39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37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21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21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24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22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18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14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18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16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21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30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32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31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19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20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31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33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22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23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23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19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37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36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36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37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35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10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20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21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17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16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8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20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18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24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33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24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24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23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24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19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33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35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35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35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35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14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20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25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24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11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8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13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18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23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23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22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24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17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13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24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11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18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8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34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35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28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21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16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7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7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10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22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21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22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33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40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43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44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40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39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21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24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23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16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20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24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35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36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19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20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14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16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22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25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34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12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10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14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16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17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19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14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38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38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36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37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37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36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37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38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35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36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36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20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16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13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17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16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15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18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35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36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37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10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31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33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32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23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18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23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38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14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14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14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13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17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32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34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36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34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39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35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35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18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32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34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36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37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33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21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21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18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20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35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19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34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20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11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23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23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18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38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35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38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39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41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39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9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10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17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31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452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17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21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23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18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31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33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36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37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35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29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35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37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37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37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37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39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33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16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16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41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16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12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36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34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31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21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39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31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34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34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34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33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452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25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15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28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21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12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13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35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35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33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30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11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13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18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16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17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15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452</v>
      </c>
      <c r="E3251" s="2"/>
      <c r="F3251" s="2"/>
      <c r="G3251" s="2"/>
      <c r="H3251" s="2"/>
    </row>
    <row r="3252" spans="2:8">
      <c r="B3252" s="2" t="s">
        <v>3700</v>
      </c>
      <c r="C3252" s="2">
        <v>20</v>
      </c>
      <c r="D3252" s="2" t="s">
        <v>452</v>
      </c>
      <c r="E3252" s="2"/>
      <c r="F3252" s="2"/>
      <c r="G3252" s="2"/>
      <c r="H3252" s="2"/>
    </row>
    <row r="3253" spans="2:8">
      <c r="B3253" s="2" t="s">
        <v>3701</v>
      </c>
      <c r="C3253" s="2">
        <v>18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28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22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26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34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35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35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19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23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24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20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22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24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452</v>
      </c>
      <c r="E3313" s="2"/>
      <c r="F3313" s="2"/>
      <c r="G3313" s="2"/>
      <c r="H3313" s="2"/>
    </row>
    <row r="3314" spans="2:8">
      <c r="B3314" s="2" t="s">
        <v>3762</v>
      </c>
      <c r="C3314" s="2">
        <v>27</v>
      </c>
      <c r="D3314" s="2" t="s">
        <v>452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18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452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31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26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18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14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24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29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34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16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21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22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23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19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37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42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44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43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14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19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32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33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33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34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13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10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18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36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38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38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39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15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20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39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44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47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46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21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23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20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15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19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17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16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17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34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34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19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26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32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38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38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37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33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32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24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21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20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36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36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38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38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30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25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26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25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17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17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17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18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17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16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22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12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23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31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25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21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9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9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35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30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18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16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19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18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18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19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27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19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19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18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22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22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19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12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18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31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23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452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452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452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19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21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16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25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24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15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25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35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35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17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37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15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16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16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19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19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18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15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20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40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41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42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45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36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19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22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24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25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22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22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15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21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21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21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23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17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8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12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13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13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12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13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12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13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13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13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12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31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26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26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13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22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33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18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25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32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30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40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32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36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40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40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36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30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17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28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10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30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34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31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20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31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21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22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23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15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13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15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14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16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16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16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16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24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21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34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25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23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13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17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18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16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24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25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19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34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17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30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27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19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33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34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30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31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20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6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21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23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12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14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28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23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11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14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13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14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10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35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34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37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38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36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38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38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40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39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35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36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22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20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14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28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20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13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21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35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36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19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17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16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20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22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20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41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41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42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42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40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37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33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35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35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19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20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20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21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22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14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9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11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10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10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21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13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17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27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11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16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16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18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13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34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37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38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22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22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35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30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31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33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31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14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19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38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38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37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35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34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33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19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13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18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37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38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39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38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37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30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18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21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21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22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35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33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27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10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9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18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12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36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32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32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23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20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11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14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16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15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16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15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14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15</v>
      </c>
      <c r="D4322" s="2" t="s">
        <v>452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18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16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21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38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39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38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36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33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35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38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40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40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40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36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33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452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21</v>
      </c>
      <c r="D4366" s="2" t="s">
        <v>452</v>
      </c>
      <c r="E4366" s="2"/>
      <c r="F4366" s="2"/>
      <c r="G4366" s="2"/>
      <c r="H4366" s="2"/>
    </row>
    <row r="4367" spans="2:8">
      <c r="B4367" s="2" t="s">
        <v>4815</v>
      </c>
      <c r="C4367" s="2">
        <v>11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15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19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20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18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19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14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44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45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45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44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32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42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41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42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36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35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21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22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22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17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28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32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10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11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25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24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23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22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14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37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19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21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21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22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18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35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35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34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20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17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17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6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8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9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11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10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8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24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29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28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20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19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24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21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13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18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18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15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12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6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10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11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16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19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21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24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26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24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22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8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11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21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20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11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12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17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32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19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23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33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33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29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10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17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21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24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17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19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13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20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15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26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10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17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19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20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18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36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31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30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11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11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13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14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14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9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16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20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36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15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18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22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25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26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23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34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30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13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15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22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12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34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36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34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37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17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32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36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36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37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37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36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35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28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35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35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13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16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17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13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26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11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33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33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37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36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36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34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18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13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10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19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22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34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33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37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35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35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34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36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16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24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25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25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25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24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22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20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19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32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42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41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13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10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13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18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20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23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16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17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34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35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35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35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35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36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14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31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30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43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38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25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13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16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26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43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47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47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44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38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39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43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41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38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16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19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20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22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22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23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16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17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20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13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37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32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28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38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36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36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35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36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36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35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22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22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22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31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30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31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12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33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20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20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35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33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19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26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23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24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22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18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22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20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22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21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19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19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21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37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38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38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38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15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14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16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15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11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11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12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14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17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16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15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15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9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12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16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19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20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11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13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29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36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38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37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33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40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31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41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39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42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43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36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14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27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23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34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39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41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40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39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35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37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24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16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15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16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16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15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16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16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15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16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15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15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16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15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15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15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35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37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16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38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38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38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38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36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33</v>
      </c>
      <c r="D5382" s="2" t="s">
        <v>452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25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32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35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36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36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20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11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19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16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24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17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20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20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19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18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10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6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33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22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28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38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39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38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33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34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22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31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33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12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18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34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34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20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32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25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23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46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50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48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49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40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17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24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9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24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20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21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31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31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23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23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26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32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32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30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37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38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38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37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36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35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33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39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36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40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34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35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20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15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13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24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13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17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15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30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21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22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12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17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37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38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36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36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18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14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18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19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16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20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32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17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19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25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23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21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26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18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23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17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30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33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35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39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38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40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41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39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36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17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17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36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83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43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44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43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39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36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13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13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42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43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44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16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16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15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15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16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20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23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25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24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10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9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16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38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40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41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40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26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29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23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16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17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17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18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19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19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13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18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23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35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34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33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34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24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22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23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38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35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35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41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43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43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40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34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39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41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42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42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40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33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35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35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34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34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13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15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17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16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17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35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42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35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35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34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35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37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35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36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36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27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13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9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9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10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12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14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33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25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21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15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13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34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17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21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38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30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35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6472</v>
      </c>
      <c r="C6024" s="2">
        <v>15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17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19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26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11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10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13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17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19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13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38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19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21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22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21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22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22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36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35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36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25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7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12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16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26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22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12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15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20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18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20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36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36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20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17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25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14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16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33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32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33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9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17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16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34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11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18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6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8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11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13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16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20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25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15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40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38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34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34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14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16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18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21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17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14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34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36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27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21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11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20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37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40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33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37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39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41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41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37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34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37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36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28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20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17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15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19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18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13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16</v>
      </c>
      <c r="D6291" s="2" t="s">
        <v>452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452</v>
      </c>
      <c r="E6292" s="2"/>
      <c r="F6292" s="2"/>
      <c r="G6292" s="2"/>
      <c r="H6292" s="2"/>
    </row>
    <row r="6293" spans="2:8">
      <c r="B6293" s="2" t="s">
        <v>6741</v>
      </c>
      <c r="C6293" s="2">
        <v>22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22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19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18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22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9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10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22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15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11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16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20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22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33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33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14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18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20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22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24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17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20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33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25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24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26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26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34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36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452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452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19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22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21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21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16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13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10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23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21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14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11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36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34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29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26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13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13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10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10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35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41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41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37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9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13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13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20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24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26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35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32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35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34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43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44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44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44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43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24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23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21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23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22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23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20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30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16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36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21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31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27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22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21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30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29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23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38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37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19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14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20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32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34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34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18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34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36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36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19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35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36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35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33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31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13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9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19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36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35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32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12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21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9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33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34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31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13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23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14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20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26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23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26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17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31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22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15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35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21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20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15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37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37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36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35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34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9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13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16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37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36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37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37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25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23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18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13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11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12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16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16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13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36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38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14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34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18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19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20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22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20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20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20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19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20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35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36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19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18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26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18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19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18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18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18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18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13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16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16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19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22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22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22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17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20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36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35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19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19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25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25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35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35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21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21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23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42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43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44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44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21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19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18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16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16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16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16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16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16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23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21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20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21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21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25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24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31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35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37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36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30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32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35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36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34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13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14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17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12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23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24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22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28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25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25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9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9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9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9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30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30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32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10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26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17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30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37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35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30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41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32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33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34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18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18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18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17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22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36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37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37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34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30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19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23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11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17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30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48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49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48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15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18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18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24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40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41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13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15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15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24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21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14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24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25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24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38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35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33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37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34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10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22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23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23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24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38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39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34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10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15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16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19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17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22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21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12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17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26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22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19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21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36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35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13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21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22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29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31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14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37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18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18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15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16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35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36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19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14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12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21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9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9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14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14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14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15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14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13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10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18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15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31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31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23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23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19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14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25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19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14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31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29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25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20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20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18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23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24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18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27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16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33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36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36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13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17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19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19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17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10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16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24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33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35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35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27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24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31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19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22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21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22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24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17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12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7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7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9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12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14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16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17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30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35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29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29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39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39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40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38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36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9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15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23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22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39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41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41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39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15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17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21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20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17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12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17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26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21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19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16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23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14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22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19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21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16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13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10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22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20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20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18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17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34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36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21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23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23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18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18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20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22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22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19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18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20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22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23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12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30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36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36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12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16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16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28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22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25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33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37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38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35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36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35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36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38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41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40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36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38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38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37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36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37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38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17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17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14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15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14</v>
      </c>
      <c r="D7759" s="2" t="s">
        <v>452</v>
      </c>
      <c r="E7759" s="2"/>
      <c r="F7759" s="2"/>
      <c r="G7759" s="2"/>
      <c r="H7759" s="2"/>
    </row>
    <row r="7760" spans="2:8">
      <c r="B7760" s="2" t="s">
        <v>8208</v>
      </c>
      <c r="C7760" s="2">
        <v>12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12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12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13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15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17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15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14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14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14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23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13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12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35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34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18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22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20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19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20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19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22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22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22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22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25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25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31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39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37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34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37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38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18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34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12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35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37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37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35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14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18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39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40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40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40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39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37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22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17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18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14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15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14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14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15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16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17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18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17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15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14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14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14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14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14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13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11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33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42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46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46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43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40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34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15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20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23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24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25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14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21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20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25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30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23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32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30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19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36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35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36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23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25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19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20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20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38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38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39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35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21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9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10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10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20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14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16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15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14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14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10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20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37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38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38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38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27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25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23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20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28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22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29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36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37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38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13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18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16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32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10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11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11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35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36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20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40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45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44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40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10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17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21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36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11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37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38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33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24</v>
      </c>
      <c r="D8224" s="2" t="s">
        <v>452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37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35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18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26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31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31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452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33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31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23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21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20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33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40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42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40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37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34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36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31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25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16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21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22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20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20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31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21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36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36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36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36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39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36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31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25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33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39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38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32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35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35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35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35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33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12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18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18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17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17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19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17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18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30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12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25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26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18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39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40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40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39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40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20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19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23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19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19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14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11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16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19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12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18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36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34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35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27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11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14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18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18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40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40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40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40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27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13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18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18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19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19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19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18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19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20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20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34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24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37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38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38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35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34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23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18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23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18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14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31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34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26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30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34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34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34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32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34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40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44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40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21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36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35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31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8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26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25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20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38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41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41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14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17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33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34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39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40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45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46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46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46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42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39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43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43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39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32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37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38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38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31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35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32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30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35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35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34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25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14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35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36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35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38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38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30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38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38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38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33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21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35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34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30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24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23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13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15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16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37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35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26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17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13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15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16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13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12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21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14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14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18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20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11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35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22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35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35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36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37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38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38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38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36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33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12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10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15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16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16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14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20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27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16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40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40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40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40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40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13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12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13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14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14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14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14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14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15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6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32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24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16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37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36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36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37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39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39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37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18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36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33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12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13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13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13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13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12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13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13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34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36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21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42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40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42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42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42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40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19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13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18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19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11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11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11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11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11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26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17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17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19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18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19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19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19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20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20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19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22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23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19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32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22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22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25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32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8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31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35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35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36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38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39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40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39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19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21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23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20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19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20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19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33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34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7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12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17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14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39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45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44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41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38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41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45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44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43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17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33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37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37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36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36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39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38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35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43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36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37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25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33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34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35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14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24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19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22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16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25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10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10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38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40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42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36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35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32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38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41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41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40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23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22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15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23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23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22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21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21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19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20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20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26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35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35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8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17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14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18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25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11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12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18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37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37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36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38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38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34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39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36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34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36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38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36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36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37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32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33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32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12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12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12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12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12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11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11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11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12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11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11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11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21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21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22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20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40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36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36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35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35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15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20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19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21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23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24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30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35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21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9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10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19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30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29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18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20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12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10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15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34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37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38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35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33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33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33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36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37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38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38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25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22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21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21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20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19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23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20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16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32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452</v>
      </c>
      <c r="E9397" s="2"/>
      <c r="F9397" s="2"/>
      <c r="G9397" s="2"/>
      <c r="H9397" s="2"/>
    </row>
    <row r="9398" spans="2:8">
      <c r="B9398" s="2" t="s">
        <v>9846</v>
      </c>
      <c r="C9398" s="2">
        <v>35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35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35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35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34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19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38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38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38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40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36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37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38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36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31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14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17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21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14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14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16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39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38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37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36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38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39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39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38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35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36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28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34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37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36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38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35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36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36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36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10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38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38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36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50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51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51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39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39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39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39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27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20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18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17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33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16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32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34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31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33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21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26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36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36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36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35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35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36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37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30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30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37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39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39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13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16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16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19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15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13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12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15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19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31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9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9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11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41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42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42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40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12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19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5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6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18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35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38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38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38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37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19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35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37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38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33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30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20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24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23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22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16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34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40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41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39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37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16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13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21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23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23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24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38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39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39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39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38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31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19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17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33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28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16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18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20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23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35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37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10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15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19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21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19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21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20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26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37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19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25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32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34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19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18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16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20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18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17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33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31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27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35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37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38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35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35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33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35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37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38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35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20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30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30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30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24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22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452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36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37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36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32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34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34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31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14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39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36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20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14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20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24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13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35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37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35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15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18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32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16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39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30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31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15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18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12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24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22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25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9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16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15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21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22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25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23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18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18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21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17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38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34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39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39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35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34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19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43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43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40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22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32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41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40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18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17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19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37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20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22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37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38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36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36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31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33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35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34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30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35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25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34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34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35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35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34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34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33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31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30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34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34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34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33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34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33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34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21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16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23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12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9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6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19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9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10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11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13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13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11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10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7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8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34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23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35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38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41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42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42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39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35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10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12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34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21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25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17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34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34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31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24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22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28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22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28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28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15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19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38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37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35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32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32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31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28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35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34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33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38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38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38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12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19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11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6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5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12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15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18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15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15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17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20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18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16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18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30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33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34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22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16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19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18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22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36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27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15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7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6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16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19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20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24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22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21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31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31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39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37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29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29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19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19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17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20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18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19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18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15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13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13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34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35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19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10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36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38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37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37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37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37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35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37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37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37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39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40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36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9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7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6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9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9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10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10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17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12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12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12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12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13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12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13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11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11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10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10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10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9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8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10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29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27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12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22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35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36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35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32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35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34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39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40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38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28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18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17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16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15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24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15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34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35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34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31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26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31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17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18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22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30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25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32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33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17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37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36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19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18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35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36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36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36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9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10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13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14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10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19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22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18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19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35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45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46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33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42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35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41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7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5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10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10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10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8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19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17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16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17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18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10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35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37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22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18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21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18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14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17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14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20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24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33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35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35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17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21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38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41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41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40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38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22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32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41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40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38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34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23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26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17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31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14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12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16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23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24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17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12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12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36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20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17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19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18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39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33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14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36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36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34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36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36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36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28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17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38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40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39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40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42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41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13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34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10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15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31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36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38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14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14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26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40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42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43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44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42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18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9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17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25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44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44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43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41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42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34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34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22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16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16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16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17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15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15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16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33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14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39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34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25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15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18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26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18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37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38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38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40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16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15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13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6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32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11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14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39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42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42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40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32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32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18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11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11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27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37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39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34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32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36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33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16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21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38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40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31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36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33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30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17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34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35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18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19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16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12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20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11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10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15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22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27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39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39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26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17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35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35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35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38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39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18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13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37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37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36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37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37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19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22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20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18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20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20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20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22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19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16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29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38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19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18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37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13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37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34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34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34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34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15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6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38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41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43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41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38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36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36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36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35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23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21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13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25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16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7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12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34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21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17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11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14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7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7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7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10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16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14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17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36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38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39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39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20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14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19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18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21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19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18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10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22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13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23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11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19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18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16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19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26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43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43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41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18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20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16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13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16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22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17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16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14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30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19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11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12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22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18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27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45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45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39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34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17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6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6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8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7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9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25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20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16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17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14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18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18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17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13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12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8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6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10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11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10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12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7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12561</v>
      </c>
      <c r="C12113" s="2">
        <v>10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5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36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34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37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37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31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17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9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15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20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10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12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16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16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17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18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18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12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20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25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9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19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18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10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15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13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16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18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19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20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30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19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17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10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18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12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18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32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33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28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17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13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21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29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21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39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40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11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12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14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13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34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36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38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34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26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25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20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21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20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17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32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31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33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32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10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12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19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34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36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37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36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35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34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20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28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20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32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35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34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33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34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19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32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24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24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12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22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19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23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21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31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33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32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15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20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24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15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40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39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37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47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46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46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46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46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46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46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46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45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41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40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40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6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8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15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22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16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23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20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21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22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18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14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38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38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37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13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16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18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36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17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35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37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35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30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29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33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33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31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10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17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19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17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8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11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15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20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13059</v>
      </c>
      <c r="C12611" s="2">
        <v>20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24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23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21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37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35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32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32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34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12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24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17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20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16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38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39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39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20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14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34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32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35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35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34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11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41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40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40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38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35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35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33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33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18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18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33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10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16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18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31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21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28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38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20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15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13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13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13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13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13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15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46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43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35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33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34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36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40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40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39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36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15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17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37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38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37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35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39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44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47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41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24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21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22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19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18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22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24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25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33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38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38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22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13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31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24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20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19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19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19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38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40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40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39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27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26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34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24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24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32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25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16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21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30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33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16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19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17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24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30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21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13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19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37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37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17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15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14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12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14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19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30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17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13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14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15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16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14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13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10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12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16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17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19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19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19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18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15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16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18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21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23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11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11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11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11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11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15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11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19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16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23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17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29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23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17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39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34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41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41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38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12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13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12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11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35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35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34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9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16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16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17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18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18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18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19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17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24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20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39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42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24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27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17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44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48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48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38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24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24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13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15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18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19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20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19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20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22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16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34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21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27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16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16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13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30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15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23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24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20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17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16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17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17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33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12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22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34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36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37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17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39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41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42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27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22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15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8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14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16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15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11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37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38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41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42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36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37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38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36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33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30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32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38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38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27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39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40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40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23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24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22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38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39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37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35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30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18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32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37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43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48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44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34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33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28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25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25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19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15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43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42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44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42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41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20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26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24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28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41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39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36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40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39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18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11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31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14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18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19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38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37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34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38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33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35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20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14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17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16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18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18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38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13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39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19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36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35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35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35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8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40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33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19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39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37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29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33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35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35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33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11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14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17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17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13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25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27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41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40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40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40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37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37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17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13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22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19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37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43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43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40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42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40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34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33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24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24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17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11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37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42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43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45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45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27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14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14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18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35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37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39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8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13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17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23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17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20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34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37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40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31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16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16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13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17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18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38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39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39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39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14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31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32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30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31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35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35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32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33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32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39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41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43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43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42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40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41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12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20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16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28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10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10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10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21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25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17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17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33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14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19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17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14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9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22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14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31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40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39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32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36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31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35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36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34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40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37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38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37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24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19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25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34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36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40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36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35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35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63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63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57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56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34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11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12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9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12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13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11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9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15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19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23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23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23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20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23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40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39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37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35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36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17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35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35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37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36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40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38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35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14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12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18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23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19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11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10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14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34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30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27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15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14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19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25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23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20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32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26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21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34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33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35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36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33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35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39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31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22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14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18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26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20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21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23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20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11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12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25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15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17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20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21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34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16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18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12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14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18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20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16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18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19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18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18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16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13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34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36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19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19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18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20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24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19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18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16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21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28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10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20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12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38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39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32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31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16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21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22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12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12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10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20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22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21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12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16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18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15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18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17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17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15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12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39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13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12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19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16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11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15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20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20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34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9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24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23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25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36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36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34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11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20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14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35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37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36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17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14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59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58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51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11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15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20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20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20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34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33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24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16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21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28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18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12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24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19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19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18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13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24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16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28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7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38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42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42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21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24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14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14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25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16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14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18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17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20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15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15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12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25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25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32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33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16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17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16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15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10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15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19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18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11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22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32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33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34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36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38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15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12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35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33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33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36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36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37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34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39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13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16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20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19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20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21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18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38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39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39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33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39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38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24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27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50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50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14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42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43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43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41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36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37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37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42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43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42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40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34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34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34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27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23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20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35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33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19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38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26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17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17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36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16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23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41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40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40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40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34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35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37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39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33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21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13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25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34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34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33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33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11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14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25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19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17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17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19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21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22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23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22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19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20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16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16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17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16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16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21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22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21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36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28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27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23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22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19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19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25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32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22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43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42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44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45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43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33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33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34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19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32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16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19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24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20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22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13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20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25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14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38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38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19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15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15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16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21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25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33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28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39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37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40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41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37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12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13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13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13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25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27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22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25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24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23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13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35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38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37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16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18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33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17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21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11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11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18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17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21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36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37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36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36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31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17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15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19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33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16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17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10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13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42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42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40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40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40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39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35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38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37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21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23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22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18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30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18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19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34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35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23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34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16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19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16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7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11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14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17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18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19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19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19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8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10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11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22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24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30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5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16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23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33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14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30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31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35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23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16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14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13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13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13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14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15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17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18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13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11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12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11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8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10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9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11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11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9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16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11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14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15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19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15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23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24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34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32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17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16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15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14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8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32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20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13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6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16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12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16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11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8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13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25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17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16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13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16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17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18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17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15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7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10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11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12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6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7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18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13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16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19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18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13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30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19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13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26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35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35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35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19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19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19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19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35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18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36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14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14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23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44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48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46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45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29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35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10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10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10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10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14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13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15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15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15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36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36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33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34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34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15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14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13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34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38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36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10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12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35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19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21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35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30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32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17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14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19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43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44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42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38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38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18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22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19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24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34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35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37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39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39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37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30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13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18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16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10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19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12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16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20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30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24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19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16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17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36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21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19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36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38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38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35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21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16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18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21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24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33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34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22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16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16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20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6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35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36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36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35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30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18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22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43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42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42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40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13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17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17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23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21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36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40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40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38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37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18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17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32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25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12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16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19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37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37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37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36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33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31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7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5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19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19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20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19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18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40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43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45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47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44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46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22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35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32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14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27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24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25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21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38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42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35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36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34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36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37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37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35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33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32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20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13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16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14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18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18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19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13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37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12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18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37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37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18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34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32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38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39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17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21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12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12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36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31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33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34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22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24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22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25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24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37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33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34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21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22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23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26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27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35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35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34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33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34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32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5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12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16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37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38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39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39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17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31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36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37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37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37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17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12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30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15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30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32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13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14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20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23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22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14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24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34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37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37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35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6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10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13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15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17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19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37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33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32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37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29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33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35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6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10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11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12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13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18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32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32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37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9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11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13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13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13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19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16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17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32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37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40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41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39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21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19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20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21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36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33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34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16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32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13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6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16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23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19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19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7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16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34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36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36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35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19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18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33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35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17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19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20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32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38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39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39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12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22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41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41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39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25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38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39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40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40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14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15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14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11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13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19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36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37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36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36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36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14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38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36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22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22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17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18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19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19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21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31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13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14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37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32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39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38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33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31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17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34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17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23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6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20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20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20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20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20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17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30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18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19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18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18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19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19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17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12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10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9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16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26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23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19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14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8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20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15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13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16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17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18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19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37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34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18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20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21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24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23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25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37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27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38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35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46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47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42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42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21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21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21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35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37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37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38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34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35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34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33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25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29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28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22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36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37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37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37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36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32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36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35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38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39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34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31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19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28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19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16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51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44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23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23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25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15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19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16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11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10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35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23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22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22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15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25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33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23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14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15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20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41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44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44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41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38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12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19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22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23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23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23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11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12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11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24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40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41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40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40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36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32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24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12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18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22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20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24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19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11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20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15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36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11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30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12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13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13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13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14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14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14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13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36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32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30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14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37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37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35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38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37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37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30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14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17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16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20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19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19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12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12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11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24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23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42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43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47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48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29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25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40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41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42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41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40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40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38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33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35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38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10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11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10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32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36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34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21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18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31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31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17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8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13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20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40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40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36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17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18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21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17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18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16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15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18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16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42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41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38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19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28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16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16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18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25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17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22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13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33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38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33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41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11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34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13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17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18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19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32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30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22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31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32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32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29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15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13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25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16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5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33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29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17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34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36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40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41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41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40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41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40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26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34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34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33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24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24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18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16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19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18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15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32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19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36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21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19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34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11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13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36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22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23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27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22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22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21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19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19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24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19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18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22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18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15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13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7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15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35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43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47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48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43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36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12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34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5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12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15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16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36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12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17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15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18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36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35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17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10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17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25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13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27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28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11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17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16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17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17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17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47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49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46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43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44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10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15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11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13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15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19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33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38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34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37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33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33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36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40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40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40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39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34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31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39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39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38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36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23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24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21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13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16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17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18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19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24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30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31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24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35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27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26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23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30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17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18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12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24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21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17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21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26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36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39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40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40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36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31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30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31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13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8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15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19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17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16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17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18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19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32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40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44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40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39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35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19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15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15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18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8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20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16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19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12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16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22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32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16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21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19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14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18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27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16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35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20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17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16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18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23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22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21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28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27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20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17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14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10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20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31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31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12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18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21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14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16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18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12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10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21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22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36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38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38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34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12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14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15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14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12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19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19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13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14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15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15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15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15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12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13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14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14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15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19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19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15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13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14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13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14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40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44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42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39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19503</v>
      </c>
      <c r="C19055" s="2">
        <v>37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39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19514</v>
      </c>
      <c r="C19066" s="2">
        <v>36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24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24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21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39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36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32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18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17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15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19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18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16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16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14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10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13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16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16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15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13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11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10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15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22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21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23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21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22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35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13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18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15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36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35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38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41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41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37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35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36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16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13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10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14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17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13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9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23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21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12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10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17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20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20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18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25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24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21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13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10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11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11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13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15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23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18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18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13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19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40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41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41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41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12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14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39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40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34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15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16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31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25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13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25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16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31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30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34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40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32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29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22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24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14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31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13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34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16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31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20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20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23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18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35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37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36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36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35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23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32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40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13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13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13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20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21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34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39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42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40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37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37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34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36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35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17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22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20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17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38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14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24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18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25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37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38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39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39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38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36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31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20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16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21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31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33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22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20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20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23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22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23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37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14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17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18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32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18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19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26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37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40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19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19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19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15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13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32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31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31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31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16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15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16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20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37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24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19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17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12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36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33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31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12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20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19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23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19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16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13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18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15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33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23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15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26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26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11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18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21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23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31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33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30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30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40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41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40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38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42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42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42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41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13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16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11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10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22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20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19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38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37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18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16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16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41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40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26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23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29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22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34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34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32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20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37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39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42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44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39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20444</v>
      </c>
      <c r="C19996" s="2">
        <v>15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20445</v>
      </c>
      <c r="C19997" s="2">
        <v>41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44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44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44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43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24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37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38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38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33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41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42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43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44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19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33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24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34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35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11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13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15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19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13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17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34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36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37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37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38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21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22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22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18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18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18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20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20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20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19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15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18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20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40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39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38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34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36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34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31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10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22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36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37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50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50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52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52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50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15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19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16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10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14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18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20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19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19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16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17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14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14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16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37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34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32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37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24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25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38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40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39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14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15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40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39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41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40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37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39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39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38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36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34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35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32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13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15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13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10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20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17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15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17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19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34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20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20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37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36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21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19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18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17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19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16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12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8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19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20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23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31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30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22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18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14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32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34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42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47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44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39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41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44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13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16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19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17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12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19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21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39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43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40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35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36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37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38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39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19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15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19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22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22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32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13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20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24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17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50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50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21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41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42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39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35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6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17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22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19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35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37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34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29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34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35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35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32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24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19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7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9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36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18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11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21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21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21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16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16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21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35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17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34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26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16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20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13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17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20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22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23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22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21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34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34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34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13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24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21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12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34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34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19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32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38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41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39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38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36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35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21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16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14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19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30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38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39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40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40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37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37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37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36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35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29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15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22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12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14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15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13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9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11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13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15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16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18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11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16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34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34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37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15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17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16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19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17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17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13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19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36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36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18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15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10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33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32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19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14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11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19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11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21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22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39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38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38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32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22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17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12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33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36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38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35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37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37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44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45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41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39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39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41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43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39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11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13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20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15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23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28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32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33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37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35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35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36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36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35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34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18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10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33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33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22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23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20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41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41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42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41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37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37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35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29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19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39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40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39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37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19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22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25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34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36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35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35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36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36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36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39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39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40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40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23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22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20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19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18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18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11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11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11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12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14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36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35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36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38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37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35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25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33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34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40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40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40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40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38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15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17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18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20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22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17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20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24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32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14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17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16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14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15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21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35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36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10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15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19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31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35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40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42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41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41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39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39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30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39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41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23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34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15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15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34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34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33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34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19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13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36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34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36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36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20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24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42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42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36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18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22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18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14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35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16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17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37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22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34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24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17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34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33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22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19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20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16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33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36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37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41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42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41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41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39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25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26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25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42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45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42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41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25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24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22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39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23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16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11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22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23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32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28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15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19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37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43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45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43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41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25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31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15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15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13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17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26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14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33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35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34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34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26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14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14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20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17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36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37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43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47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38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13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16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20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14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37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37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20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19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14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36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34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32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37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14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11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31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39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38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18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19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19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18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31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18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21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21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19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27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17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17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14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17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14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34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34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31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33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19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19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23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24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16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14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22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27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26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35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10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10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21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18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31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30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20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16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34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17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31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32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37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36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41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41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40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38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14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21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29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29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16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16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8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10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25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30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23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38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16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10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11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38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38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36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38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36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18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23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23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14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31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28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26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19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22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24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13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33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36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26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17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29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24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17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34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34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34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20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18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20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22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29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36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35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34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33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30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20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30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20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30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29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22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16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22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43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39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34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37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39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35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31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12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19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12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18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27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15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22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15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34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17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18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22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12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17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20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19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16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12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15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23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23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23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14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20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21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21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22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22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23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23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18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35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31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23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16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28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23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17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16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34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16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15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17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36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17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32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16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24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35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33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39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40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19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24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12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14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17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35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36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35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38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18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17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20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39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41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42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22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23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21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36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33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35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21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26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11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16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13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16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14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12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31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20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46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49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49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48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23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37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36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36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33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24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12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37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37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36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37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36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16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14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27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19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34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7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7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35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35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34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18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34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32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38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39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39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38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24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7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8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33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23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41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41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35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13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17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18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17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19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18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12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16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19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17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18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17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35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21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37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37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38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38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31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25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24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19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15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39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39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39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37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35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19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18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14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35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36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36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14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17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21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22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14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18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34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37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33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36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9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35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35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34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15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9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8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35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32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33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17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34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35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30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13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16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26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17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18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42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39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38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40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40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41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36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28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24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28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15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16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18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29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33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21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22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19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18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18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10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36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36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26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19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17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36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40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41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39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38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29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21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41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42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43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42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40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31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35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38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38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36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31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16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33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35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34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37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21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21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23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24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21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20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14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15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36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37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43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46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43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13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16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19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19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21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35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36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34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13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14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36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10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16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18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19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15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19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25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14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19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19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37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39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40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38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17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11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16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15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20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23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22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19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22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12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16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11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36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37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19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18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13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20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21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7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17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18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20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19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26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20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17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16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19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22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18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13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11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10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33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23852</v>
      </c>
      <c r="C23404" s="2">
        <v>31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32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34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17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19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28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27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5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46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20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12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20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17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34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22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17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23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31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11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17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28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17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18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41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42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41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9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12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15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14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12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10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12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14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15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17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18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20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21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20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21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21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20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26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10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11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10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15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22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26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23995</v>
      </c>
      <c r="C23547" s="2">
        <v>36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18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25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24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28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30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32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14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17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19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31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22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36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37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21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32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33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25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22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18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19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19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19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19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19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18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18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19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19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17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10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35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17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16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22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29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26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25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31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40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39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13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12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12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12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14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13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12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12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38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16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19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14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11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15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29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18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14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15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15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26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26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25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39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39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37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37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39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39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24252</v>
      </c>
      <c r="C23804" s="2">
        <v>39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38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36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36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34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37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38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42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41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42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24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21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17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11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34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35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35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35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36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36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16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19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17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16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22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21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18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20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35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31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19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22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23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21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16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9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36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36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18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19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16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19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22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22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19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19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31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16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19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19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31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29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17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18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19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22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17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14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12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7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38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38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38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21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34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16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18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35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22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12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16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16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16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22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19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17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17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19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34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18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17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17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17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17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18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18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18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18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17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18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21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20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37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36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30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12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15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17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35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19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32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37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22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21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15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30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30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17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10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9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10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23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23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23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10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10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19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12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16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31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17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33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15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19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21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24792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34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42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43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43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41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32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14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25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35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33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36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22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27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17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39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39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40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40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39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39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18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19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19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37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38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36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35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36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23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23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35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36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36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40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37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23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26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13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24935</v>
      </c>
      <c r="C24487" s="2">
        <v>12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20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20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40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41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38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21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21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30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41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43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44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45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46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17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19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32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38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39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39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36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10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14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20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19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37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38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37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35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34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36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38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41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41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40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20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28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19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37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36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12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14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14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16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19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20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19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18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15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18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40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35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16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17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19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18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12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24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14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13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10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22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20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18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19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22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18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16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22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14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24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19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17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17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16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19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18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26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21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20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16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17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20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33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34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33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24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23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25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10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14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32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10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10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9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9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16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23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17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12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30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35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16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13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25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20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18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31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13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17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18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20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19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19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14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21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20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22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19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21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15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20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19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19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12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23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19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19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22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17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18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18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19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13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11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9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13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24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22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15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35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18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30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23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32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35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36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34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31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18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19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21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13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21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23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31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30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11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11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13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18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35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35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17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20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23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18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14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26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14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17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15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16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16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21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21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12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19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11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11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11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15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9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43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41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38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34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15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11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18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43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33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34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37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37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25599</v>
      </c>
      <c r="C25151" s="2">
        <v>37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26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21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18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19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21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20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21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18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10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23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22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22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25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20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30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33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21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34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35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39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41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18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15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9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12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16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16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16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16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10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16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19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18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37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36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22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30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25745</v>
      </c>
      <c r="C25297" s="2">
        <v>22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20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17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13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11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10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15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32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13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14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18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15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19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13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16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21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27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20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20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18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29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21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38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41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40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36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10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10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11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17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14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16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38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16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31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32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22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20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34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15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18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20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13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13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19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12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15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32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32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27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19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14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20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19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17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13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9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6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19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21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22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20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40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39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15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20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19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21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20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36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37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37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37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13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22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21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19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22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15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39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31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30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22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35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34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13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10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7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10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11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14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15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35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32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13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13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13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11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12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15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17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35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36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36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19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14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34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36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37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13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15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16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17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27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37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35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19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22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24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37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39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39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39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21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30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33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36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36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36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13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14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14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14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19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20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12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35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35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36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15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16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16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15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34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31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26157</v>
      </c>
      <c r="C25709" s="2">
        <v>12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14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16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22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22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22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23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15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36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35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40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42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43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19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45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44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41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40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31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16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19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21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12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17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10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19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34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12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14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16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24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16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20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21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25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30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28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37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37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37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36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35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33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18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17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42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40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28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15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47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49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47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41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29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27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11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11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11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11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10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34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36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16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22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32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35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16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32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39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15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16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18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16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16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16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18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17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21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35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22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20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20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20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19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29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29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19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20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20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17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14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10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15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32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32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30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23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35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18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15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8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11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9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29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34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6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19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28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41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41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38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33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21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21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20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19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18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35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34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32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28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22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28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14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15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22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21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21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25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24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16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26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18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16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14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10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11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12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37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36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26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14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26594</v>
      </c>
      <c r="C26146" s="2">
        <v>14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15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15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14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21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30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25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16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23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32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32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28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26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19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19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19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19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19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19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19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18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17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7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7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12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15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20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22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19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16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28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17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11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34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34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12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23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16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17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39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38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14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16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16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12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12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13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15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15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18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19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19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19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8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25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6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25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18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38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22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19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26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23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20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15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26794</v>
      </c>
      <c r="C26346" s="2">
        <v>20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24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11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14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14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15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16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17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17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18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18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18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17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16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16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16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17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16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14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30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40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42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38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33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18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19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21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16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14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17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18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13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39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38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40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27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22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17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16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19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17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14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19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16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35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36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26917</v>
      </c>
      <c r="C26469" s="2">
        <v>14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27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30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17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21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36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36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26937</v>
      </c>
      <c r="C26489" s="2">
        <v>36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36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40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40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41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40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27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10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27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27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14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16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18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20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8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19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16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20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19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24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17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35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22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22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24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15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20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17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17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15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19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20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20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20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17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14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17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15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35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34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34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25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24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21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17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12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18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17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18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18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14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12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33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19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19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17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19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22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10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14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12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13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14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17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17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12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12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12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12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11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11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11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21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19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16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16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15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17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18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19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19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20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13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12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40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41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39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42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45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44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43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43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43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44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29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31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31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15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21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21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18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21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19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11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27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20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27239</v>
      </c>
      <c r="C26791" s="2">
        <v>19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19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14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12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19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18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15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15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19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26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17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20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32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35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35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31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20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34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35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37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30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55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63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57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17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21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25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29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23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23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19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37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14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33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29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23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33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18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19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14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26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23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13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14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12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10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12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13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14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16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17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27417</v>
      </c>
      <c r="C26969" s="2">
        <v>21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22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20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16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15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17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26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25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21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37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35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35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39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20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19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17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17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17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15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16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29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23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22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22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22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18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16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36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36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26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26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26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24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18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24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13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11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13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18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18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20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14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16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16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16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16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17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18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17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24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23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18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19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18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19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19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16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19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19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21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17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20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22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18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15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19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19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31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17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25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23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17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36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36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16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14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24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14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26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18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14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19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17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30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37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38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36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22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20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25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15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18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18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17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33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18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23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18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41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13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20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17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18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22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33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16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23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15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37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18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12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37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40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36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35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33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31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37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37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30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34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36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13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13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21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17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25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23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11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7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27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8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30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40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33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33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36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36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37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35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24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14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15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15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16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16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41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42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17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17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16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13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15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14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15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15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14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29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27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24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21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22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16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13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17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36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38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33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32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37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39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35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19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22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22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16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21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21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20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16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10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25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12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23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20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18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20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16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22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24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15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17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29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28097</v>
      </c>
      <c r="C27649" s="2">
        <v>30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22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21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21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20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21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26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12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31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25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26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23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21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36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27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19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15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18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19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17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18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17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15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16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14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14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25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14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33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33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17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18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14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17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21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25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21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21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10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34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37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29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40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42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41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37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37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39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39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36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37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39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41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37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16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15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31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32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31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37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18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41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42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43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43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25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33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32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32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15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22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21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34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40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43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42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42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39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37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39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40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39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33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32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39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39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38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36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34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30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21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36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37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35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38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38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36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30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28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26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26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30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33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21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21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35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12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15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28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21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17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20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19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37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36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37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37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33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16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35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36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31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16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19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40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40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40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30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28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22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22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23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17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11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36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18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18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20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25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36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35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34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27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20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17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23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14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22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37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39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18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18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34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36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25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23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14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14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17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19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27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26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16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36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39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40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34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31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37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39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40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34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34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16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25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30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35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13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12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9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6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9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6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31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35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36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34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34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35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13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25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25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28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38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38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12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16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17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21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21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33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15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17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25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28799</v>
      </c>
      <c r="C28351" s="2">
        <v>33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28800</v>
      </c>
      <c r="C28352" s="2">
        <v>40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38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41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18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23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22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15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34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35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19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22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28866</v>
      </c>
      <c r="C28418" s="2">
        <v>21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22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24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23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20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20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21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28878</v>
      </c>
      <c r="C28430" s="2">
        <v>21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28879</v>
      </c>
      <c r="C28431" s="2">
        <v>22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22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28881</v>
      </c>
      <c r="C28433" s="2">
        <v>14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12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18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20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20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20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20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20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18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17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18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30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34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29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18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18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19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21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16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21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20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45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44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44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42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9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17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16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28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17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20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33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33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34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35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35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17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23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23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37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39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41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42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42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15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22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15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24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20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19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15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16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35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37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39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37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36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20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20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33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31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35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36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35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35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21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39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40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44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44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44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31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26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21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23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19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15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13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37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36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38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38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37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43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47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50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49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31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34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15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18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21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31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36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35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36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36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36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34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34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34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15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17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32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33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25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36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28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17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11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18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34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21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30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30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30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33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33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23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21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14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17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21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21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17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18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22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29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19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37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37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18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24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26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28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18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9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11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17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23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33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22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20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19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13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20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36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29309</v>
      </c>
      <c r="C28861" s="2">
        <v>38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38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39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16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11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16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19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15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13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21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17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19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23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21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36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34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19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20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22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21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25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17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18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28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16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14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17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20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22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19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24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23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31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15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36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34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33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16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32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21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21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17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14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19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35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33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29513</v>
      </c>
      <c r="C29065" s="2">
        <v>24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24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30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9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14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17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19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23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25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20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21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29537</v>
      </c>
      <c r="C29089" s="2">
        <v>38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29538</v>
      </c>
      <c r="C29090" s="2">
        <v>33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29539</v>
      </c>
      <c r="C29091" s="2">
        <v>41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29540</v>
      </c>
      <c r="C29092" s="2">
        <v>16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29541</v>
      </c>
      <c r="C29093" s="2">
        <v>30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36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37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37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40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41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41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29550</v>
      </c>
      <c r="C29102" s="2">
        <v>38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16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31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30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32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32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28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37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40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40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39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38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11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20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20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33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32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26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32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36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39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41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40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39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35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35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24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21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21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29634</v>
      </c>
      <c r="C29186" s="2">
        <v>25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29635</v>
      </c>
      <c r="C29187" s="2">
        <v>24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29638</v>
      </c>
      <c r="C29190" s="2">
        <v>35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35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34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33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31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31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17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36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36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37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28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23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27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12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15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32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38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19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19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15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12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14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18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15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14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16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16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10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23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16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21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22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17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22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11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19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18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31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30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17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22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17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19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29783</v>
      </c>
      <c r="C29335" s="2">
        <v>19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17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16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15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16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19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21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22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22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19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17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15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15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20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19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21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24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24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26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19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19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28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30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17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34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35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16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21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21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22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18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14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12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16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18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9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12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18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21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19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20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22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18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17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16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36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37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21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21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38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40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19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39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41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40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40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40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6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35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11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12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12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14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15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14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15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15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16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16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16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16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16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15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14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16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9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18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22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26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16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23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24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17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19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20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24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29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19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29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33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12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19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19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19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22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25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12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35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36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37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39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39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36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36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27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36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23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36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38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38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17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19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24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19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11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19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22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25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6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11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11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12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12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12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14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20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20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18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32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33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32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15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33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24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23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23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22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37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36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34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38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38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36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33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24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23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25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34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32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33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15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21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22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16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23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22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30119</v>
      </c>
      <c r="C29671" s="2">
        <v>26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21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30121</v>
      </c>
      <c r="C29673" s="2">
        <v>21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19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33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33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14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32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27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13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17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18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18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22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15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17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16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26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34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33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39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37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34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31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39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39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39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35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20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35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33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33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36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36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36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40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38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37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28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26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13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17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22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38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40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37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30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22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20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21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24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25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12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20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37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22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24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19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20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21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25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30290</v>
      </c>
      <c r="C29842" s="2">
        <v>6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6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33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23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11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38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34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36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35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39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44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45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42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40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39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38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19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32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36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36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37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33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32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24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33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35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35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16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23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32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19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34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36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37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39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30445</v>
      </c>
      <c r="C29997" s="2">
        <v>38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30446</v>
      </c>
      <c r="C29998" s="2">
        <v>34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23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22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16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15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21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25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24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16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37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37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36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36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34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17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17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17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17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17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17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16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15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14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13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12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12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13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14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14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12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19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18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14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33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20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15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32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31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19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15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34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22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30545</v>
      </c>
      <c r="C30097" s="2">
        <v>30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35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35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10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10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19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16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25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25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22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21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22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17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37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38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38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38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20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31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18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18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20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15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22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17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20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36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15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22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19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16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40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34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33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35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35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36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24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23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28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35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36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30707</v>
      </c>
      <c r="C30259" s="2">
        <v>34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30708</v>
      </c>
      <c r="C30260" s="2">
        <v>19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36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37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33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36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36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35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30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24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34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35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34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33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36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38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38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37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37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19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19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19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34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33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21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38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38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25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21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12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36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35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37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38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36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34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33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20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38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40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41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35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35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36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39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38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36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11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11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11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12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11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11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11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12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12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11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11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11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23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24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28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37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37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37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21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17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21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15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9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16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31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33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33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28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30914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34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18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19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20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22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21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21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19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17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16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16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20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36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39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41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41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40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41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41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41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41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16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30952</v>
      </c>
      <c r="C30504" s="2">
        <v>22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32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34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34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38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38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35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12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17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20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21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31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31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32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32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20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34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37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39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40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40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36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21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34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18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21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19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19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20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20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20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19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20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20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34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33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27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34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27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26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31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26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27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19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16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16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23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14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16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17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13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26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17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22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34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24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15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32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32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31159</v>
      </c>
      <c r="C30711" s="2">
        <v>15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30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30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16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23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16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16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33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19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16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32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23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14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21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20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16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12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11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15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22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34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19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34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35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35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35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19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20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19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18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31257</v>
      </c>
      <c r="C30809" s="2">
        <v>37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31258</v>
      </c>
      <c r="C30810" s="2">
        <v>37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38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39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34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31262</v>
      </c>
      <c r="C30814" s="2">
        <v>37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31263</v>
      </c>
      <c r="C30815" s="2">
        <v>43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31264</v>
      </c>
      <c r="C30816" s="2">
        <v>46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41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41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35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15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19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22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35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35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32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15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16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11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26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30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15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13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13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14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14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14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14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14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38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31310</v>
      </c>
      <c r="C30862" s="2">
        <v>38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31311</v>
      </c>
      <c r="C30863" s="2">
        <v>34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33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20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35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34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33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20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32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23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22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24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35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36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37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37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18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24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24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26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27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19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21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23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24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24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15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24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27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26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36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36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37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16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20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16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42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41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44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27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30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29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35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34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24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21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22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24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28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20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15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13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22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31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31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27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20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25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25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14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32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21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23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16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18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16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35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16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32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34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35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35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37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38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39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38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37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35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32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33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10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17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36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37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35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23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23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32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32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36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38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37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34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33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29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22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22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22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14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33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23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25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23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35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29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34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32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15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31657</v>
      </c>
      <c r="C31209" s="2">
        <v>17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19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31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31666</v>
      </c>
      <c r="C31218" s="2">
        <v>33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31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28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34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32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16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23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20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18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25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23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20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11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14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24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31730</v>
      </c>
      <c r="C31282" s="2">
        <v>22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22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26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36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38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37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34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27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24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33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34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31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30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34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34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29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29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24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24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24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24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24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23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37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38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37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35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14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20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21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19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17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23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33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31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9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12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13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13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25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18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20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40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41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40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18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14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31878</v>
      </c>
      <c r="C31430" s="2">
        <v>14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30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31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26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31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32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33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29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16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17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17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31903</v>
      </c>
      <c r="C31455" s="2">
        <v>17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11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7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31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11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16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21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23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26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25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40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40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38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35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33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30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25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24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27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16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13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31955</v>
      </c>
      <c r="C31507" s="2">
        <v>14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31963</v>
      </c>
      <c r="C31515" s="2">
        <v>27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31968</v>
      </c>
      <c r="C31520" s="2">
        <v>29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15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23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22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25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25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36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38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38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38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37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31995</v>
      </c>
      <c r="C31547" s="2">
        <v>11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18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37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18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21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22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22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12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11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15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15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13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33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20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30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36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18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19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19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19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19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19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19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19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37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35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35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37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10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32077</v>
      </c>
      <c r="C31629" s="2">
        <v>30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32079</v>
      </c>
      <c r="C31631" s="2">
        <v>31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32080</v>
      </c>
      <c r="C31632" s="2">
        <v>17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17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17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16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14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13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31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31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33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12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20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32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33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33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44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47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44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38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17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15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16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32127</v>
      </c>
      <c r="C31679" s="2">
        <v>16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30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32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33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33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23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34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34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37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25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17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14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13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14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15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33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32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34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32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29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19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25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35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39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13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16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21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34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37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38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38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36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32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33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25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19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18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40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40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22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18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9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18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29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5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7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21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27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16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33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33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35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33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36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38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38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36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34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17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34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33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35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34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32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39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40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36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10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14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16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11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10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12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12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35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37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38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38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43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44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42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40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30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35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36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36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32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38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39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32338</v>
      </c>
      <c r="C31890" s="2">
        <v>40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41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37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36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36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35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36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42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47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17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16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24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27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33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32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26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24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29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22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19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41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39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34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33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30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22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32417</v>
      </c>
      <c r="C31969" s="2">
        <v>17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30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33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34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23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20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31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34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40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40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40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38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18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22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32449</v>
      </c>
      <c r="C32001" s="2">
        <v>37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32450</v>
      </c>
      <c r="C32002" s="2">
        <v>39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40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37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37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31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28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30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32460</v>
      </c>
      <c r="C32012" s="2">
        <v>31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32462</v>
      </c>
      <c r="C32014" s="2">
        <v>30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32464</v>
      </c>
      <c r="C32016" s="2">
        <v>37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20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14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10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14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18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18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34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39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16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36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36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35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31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27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28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23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12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14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25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26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18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18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17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15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11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8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10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14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17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19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31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32515</v>
      </c>
      <c r="C32067" s="2">
        <v>35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33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24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17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18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25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25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22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15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32538</v>
      </c>
      <c r="C32090" s="2">
        <v>29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29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9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17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14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20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32551</v>
      </c>
      <c r="C32103" s="2">
        <v>19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19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10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9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38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39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39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34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22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20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14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33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23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22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23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21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23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25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32581</v>
      </c>
      <c r="C32133" s="2">
        <v>25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18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32584</v>
      </c>
      <c r="C32136" s="2">
        <v>33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33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23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38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37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35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32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33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16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17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31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13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15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17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18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34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34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34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42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32650</v>
      </c>
      <c r="C32202" s="2">
        <v>40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37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32652</v>
      </c>
      <c r="C32204" s="2">
        <v>39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41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32654</v>
      </c>
      <c r="C32206" s="2">
        <v>43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32657</v>
      </c>
      <c r="C32209" s="2">
        <v>22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19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22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20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15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18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19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20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14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14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14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14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14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14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30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31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32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32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33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17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13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27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33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33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31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31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32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31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29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22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29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32715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13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27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35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36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35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35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36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19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24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32737</v>
      </c>
      <c r="C32289" s="2">
        <v>13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32739</v>
      </c>
      <c r="C32291" s="2">
        <v>27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20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15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37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37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37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36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38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32760</v>
      </c>
      <c r="C32312" s="2">
        <v>8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18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13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18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12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9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17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16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14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10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34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34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32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39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40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37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34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14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21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22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34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41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41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41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40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33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33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33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21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21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24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14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11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32816</v>
      </c>
      <c r="C32368" s="2">
        <v>22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29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10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21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21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21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11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16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18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32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22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27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34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36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37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38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34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11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11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12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15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29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28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29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29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32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36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34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32877</v>
      </c>
      <c r="C32429" s="2">
        <v>29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17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17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19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16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22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33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33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32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34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12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17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18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39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39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40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40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38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33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34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31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18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42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43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42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32936</v>
      </c>
      <c r="C32488" s="2">
        <v>41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32937</v>
      </c>
      <c r="C32489" s="2">
        <v>43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31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13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34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36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36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36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35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24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24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20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19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21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19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24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17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21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28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7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9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11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13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15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48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32978</v>
      </c>
      <c r="C32530" s="2">
        <v>16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19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29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30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31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16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20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12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16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18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30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36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35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35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35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36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36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34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14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31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38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33022</v>
      </c>
      <c r="C32574" s="2">
        <v>38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36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17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33026</v>
      </c>
      <c r="C32578" s="2">
        <v>20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33028</v>
      </c>
      <c r="C32580" s="2">
        <v>20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33029</v>
      </c>
      <c r="C32581" s="2">
        <v>19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33030</v>
      </c>
      <c r="C32582" s="2">
        <v>19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33032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20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19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20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18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16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15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33040</v>
      </c>
      <c r="C32592" s="2">
        <v>16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17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33042</v>
      </c>
      <c r="C32594" s="2">
        <v>18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33043</v>
      </c>
      <c r="C32595" s="2">
        <v>7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33044</v>
      </c>
      <c r="C32596" s="2">
        <v>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33045</v>
      </c>
      <c r="C32597" s="2">
        <v>14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17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22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19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13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30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30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26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25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25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25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23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20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24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19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30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25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26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40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41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43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43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38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33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8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15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32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33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33117</v>
      </c>
      <c r="C32669" s="2">
        <v>23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33118</v>
      </c>
      <c r="C32670" s="2">
        <v>15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9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15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31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51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56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52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53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55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37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38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37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27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17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20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36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17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35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35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16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26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26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25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22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18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16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6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20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11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30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32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35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34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33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22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17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19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11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14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18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20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21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14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20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27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27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35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35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38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39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39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39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19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29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29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33225</v>
      </c>
      <c r="C32777" s="2">
        <v>27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25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9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35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35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35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14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11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12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12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11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11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11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10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10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5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7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22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9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13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20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21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20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17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21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16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17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16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14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16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31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23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18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33298</v>
      </c>
      <c r="C32850" s="2">
        <v>18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33299</v>
      </c>
      <c r="C32851" s="2">
        <v>20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33301</v>
      </c>
      <c r="C32853" s="2">
        <v>19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13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25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26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22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34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18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44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43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41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13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10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11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12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6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6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33341</v>
      </c>
      <c r="C32893" s="2">
        <v>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33342</v>
      </c>
      <c r="C32894" s="2">
        <v>10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37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38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38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33346</v>
      </c>
      <c r="C32898" s="2">
        <v>38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24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21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19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17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16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44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45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46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45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10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6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22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25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23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18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20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31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33405</v>
      </c>
      <c r="C32957" s="2">
        <v>35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35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7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8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9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8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21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11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34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35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36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36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34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36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34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33426</v>
      </c>
      <c r="C32978" s="2">
        <v>27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26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17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14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15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16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14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9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11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12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11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9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34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31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23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22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21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8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9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11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28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33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39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40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39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24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28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29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16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29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28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27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45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51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48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45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34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35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38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43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44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41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36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35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38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31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26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27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14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17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15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16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17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17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17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17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17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34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34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34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31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35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40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38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31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24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24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27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18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34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35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29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33575</v>
      </c>
      <c r="C33127" s="2">
        <v>31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33577</v>
      </c>
      <c r="C33129" s="2">
        <v>33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27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30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26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29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19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29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29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29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13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10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17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37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38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37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33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32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33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33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33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28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33629</v>
      </c>
      <c r="C33181" s="2">
        <v>19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33630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31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34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21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21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23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35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37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33650</v>
      </c>
      <c r="C33202" s="2">
        <v>33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33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34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35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33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32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33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33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29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32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21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21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24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32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28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19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20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18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16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12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10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16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31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30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30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27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28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25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34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35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34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37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35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34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34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32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31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26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33781</v>
      </c>
      <c r="C33333" s="2">
        <v>24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24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34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21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22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25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33798</v>
      </c>
      <c r="C33350" s="2">
        <v>42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42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40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36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35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37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14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33808</v>
      </c>
      <c r="C33360" s="2">
        <v>34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31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31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32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18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28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9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15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19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32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25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22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20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21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20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15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34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37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32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32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38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39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23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24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23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18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22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15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33897</v>
      </c>
      <c r="C33449" s="2">
        <v>30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26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33899</v>
      </c>
      <c r="C33451" s="2">
        <v>19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31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39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39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38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36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19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17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33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29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37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40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40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38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35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26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18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15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33961</v>
      </c>
      <c r="C33513" s="2">
        <v>21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20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26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16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33998</v>
      </c>
      <c r="C33550" s="2">
        <v>38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33999</v>
      </c>
      <c r="C33551" s="2">
        <v>37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34002</v>
      </c>
      <c r="C33554" s="2">
        <v>29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34004</v>
      </c>
      <c r="C33556" s="2">
        <v>18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9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34007</v>
      </c>
      <c r="C33559" s="2">
        <v>11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34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23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26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26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30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28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28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31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20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34049</v>
      </c>
      <c r="C33601" s="2">
        <v>19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32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36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36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38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35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33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20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14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17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21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31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22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14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24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30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17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21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23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24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6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13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15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22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22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15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22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9</v>
      </c>
      <c r="D33669" s="2" t="s">
        <v>452</v>
      </c>
      <c r="E33669" s="2"/>
      <c r="F33669" s="2"/>
      <c r="G33669" s="2"/>
      <c r="H336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>
        <v>17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29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31.671963643924318</v>
      </c>
      <c r="G27" t="s">
        <v>14</v>
      </c>
      <c r="H27" s="15">
        <v>33667</v>
      </c>
      <c r="I27">
        <v>3801</v>
      </c>
      <c r="J27" s="16">
        <v>27.088306056375679</v>
      </c>
      <c r="K27">
        <v>83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2020-06-30T07:35:00Z</dcterms:modified>
</cp:coreProperties>
</file>