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'raw(T)'!$B$1:$H$33669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<sst xmlns="http://schemas.openxmlformats.org/spreadsheetml/2006/main" count="69257" uniqueCount="34117">
  <si>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</si>
  <si>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</si>
  <si>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</si>
  <si>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</si>
  <si>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</si>
  <si>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Juni 2020,08:00  -  Dienstag, 30. Juni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</si>
  <si>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</si>
  <si>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</si>
  <si>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</si>
  <si>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</si>
  <si>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</si>
  <si>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</si>
  <si>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</si>
  <si>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</si>
  <si>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</si>
  <si>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</si>
  <si>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</si>
  <si>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</si>
  <si>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</si>
  <si>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</si>
  <si>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</si>
  <si>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</si>
  <si>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</si>
  <si>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</si>
  <si>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</si>
  <si>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</si>
  <si>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Grundwiesenweg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</si>
  <si>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</si>
  <si>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</si>
  <si>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</si>
  <si>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</si>
  <si>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</si>
  <si>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</si>
  <si>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</si>
  <si>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</si>
  <si>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</si>
  <si>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</si>
  <si>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</si>
  <si>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</si>
  <si>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</si>
  <si>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</si>
  <si>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</si>
  <si>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</si>
  <si>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</si>
  <si>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</si>
  <si>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</si>
  <si>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</si>
  <si>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</si>
  <si>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</si>
  <si>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</si>
  <si>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</si>
  <si>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</si>
  <si>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</si>
  <si>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</si>
  <si>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</si>
  <si>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</si>
  <si>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</si>
  <si>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</si>
  <si>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</si>
  <si>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</si>
  <si>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</si>
  <si>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</si>
  <si>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</si>
  <si>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</si>
  <si>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</si>
  <si>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</si>
  <si>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</si>
  <si>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</si>
  <si>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</si>
  <si>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</si>
  <si>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</si>
  <si>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</si>
  <si>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</si>
  <si>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</si>
  <si>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</si>
  <si>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</si>
  <si>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</si>
  <si>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</si>
  <si>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</si>
  <si>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</si>
  <si>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</si>
  <si>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</si>
  <si>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</si>
  <si>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</si>
  <si>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</si>
  <si>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</si>
  <si>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</si>
  <si>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</si>
  <si>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</si>
  <si>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</si>
  <si>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</si>
  <si>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</si>
  <si>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</si>
  <si>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</si>
  <si>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</si>
  <si>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</si>
  <si>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</si>
  <si>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</si>
  <si>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</si>
  <si>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</si>
  <si>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</si>
  <si>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</si>
  <si>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</si>
  <si>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</si>
  <si>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</si>
  <si>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</si>
  <si>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</si>
  <si>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</si>
  <si>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</si>
  <si>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</si>
  <si>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</si>
  <si>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</si>
  <si>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</si>
  <si>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</si>
  <si>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</si>
  <si>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</si>
  <si>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</si>
  <si>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</si>
  <si>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</si>
  <si>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</si>
  <si>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</si>
  <si>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</si>
  <si>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</si>
  <si>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</si>
  <si>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</si>
  <si>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</si>
  <si>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</si>
  <si>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</si>
  <si>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</si>
  <si>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</si>
  <si>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</si>
  <si>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</si>
  <si>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</si>
  <si>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</si>
  <si>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</si>
  <si>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</si>
  <si>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</si>
  <si>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</si>
  <si>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</si>
  <si>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</si>
  <si>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</si>
  <si>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</si>
  <si>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</si>
  <si>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</si>
  <si>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</si>
  <si>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</si>
  <si>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</si>
  <si>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</si>
  <si>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</si>
  <si>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</si>
  <si>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</si>
  <si>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</si>
  <si>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</si>
  <si>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</si>
  <si>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</si>
  <si>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</si>
  <si>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</si>
  <si>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</si>
  <si>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</si>
  <si>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</si>
  <si>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</si>
  <si>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</si>
  <si>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</si>
  <si>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</si>
  <si>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</si>
  <si>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</si>
  <si>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</si>
  <si>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</si>
  <si>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</si>
  <si>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</si>
  <si>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</si>
  <si>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</si>
  <si>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</si>
  <si>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</si>
  <si>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</si>
  <si>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</si>
  <si>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</si>
  <si>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</si>
  <si>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</si>
  <si>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</si>
  <si>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</si>
  <si>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</si>
  <si>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</si>
  <si>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</si>
  <si>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</si>
  <si>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</si>
  <si>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</si>
  <si>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</si>
  <si>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</si>
  <si>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</si>
  <si>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</si>
  <si>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</si>
  <si>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</si>
  <si>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</si>
  <si>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</si>
  <si>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</si>
  <si>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</si>
  <si>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</si>
  <si>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</si>
  <si>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</si>
  <si>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</si>
  <si>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</si>
  <si>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</si>
  <si>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</si>
  <si>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</si>
  <si>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</si>
  <si>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</si>
  <si>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</si>
  <si>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</si>
  <si>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</si>
  <si>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</si>
  <si>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</si>
  <si>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</si>
  <si>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</si>
  <si>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</si>
  <si>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</si>
  <si>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</si>
  <si>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</si>
  <si>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</si>
  <si>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</si>
  <si>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</si>
  <si>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</si>
  <si>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</si>
  <si>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</si>
  <si>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</si>
  <si>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</si>
  <si>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</si>
  <si>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</si>
  <si>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</si>
  <si>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</si>
  <si>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</si>
  <si>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</si>
  <si>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</si>
  <si>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</si>
  <si>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</si>
  <si>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</si>
  <si>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</si>
  <si>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</si>
  <si>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</si>
  <si>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</si>
  <si>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</si>
  <si>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</si>
  <si>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</si>
  <si>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23.06.2020 08:00-09:00</t>
  </si>
  <si>
    <t>23.06.2020 09:00-10:00</t>
  </si>
  <si>
    <t>23.06.2020 10:00-11:00</t>
  </si>
  <si>
    <t>23.06.2020 11:00-12:00</t>
  </si>
  <si>
    <t>23.06.2020 12:00-13:00</t>
  </si>
  <si>
    <t>23.06.2020 13:00-14:00</t>
  </si>
  <si>
    <t>23.06.2020 14:00-15:00</t>
  </si>
  <si>
    <t>23.06.2020 15:00-16:00</t>
  </si>
  <si>
    <t>23.06.2020 16:00-17:00</t>
  </si>
  <si>
    <t>23.06.2020 17:00-18:00</t>
  </si>
  <si>
    <t>23.06.2020 18:00-19:00</t>
  </si>
  <si>
    <t>23.06.2020 19:00-20:00</t>
  </si>
  <si>
    <t>23.06.2020 20:00-21:00</t>
  </si>
  <si>
    <t>23.06.2020 21:00-22:00</t>
  </si>
  <si>
    <t>23.06.2020 22:00-23:00</t>
  </si>
  <si>
    <t>23.06.2020 23:00-00:00</t>
  </si>
  <si>
    <t>24.06.2020 00:00-01:00</t>
  </si>
  <si>
    <t>24.06.2020 01:00-02:00</t>
  </si>
  <si>
    <t>24.06.2020 02:00-03:00</t>
  </si>
  <si>
    <t>24.06.2020 03:00-04:00</t>
  </si>
  <si>
    <t>24.06.2020 04:00-05:00</t>
  </si>
  <si>
    <t>24.06.2020 05:00-06:00</t>
  </si>
  <si>
    <t>24.06.2020 06:00-07:00</t>
  </si>
  <si>
    <t>24.06.2020 07:00-08:00</t>
  </si>
  <si>
    <t>24.06.2020 08:00-09:00</t>
  </si>
  <si>
    <t>24.06.2020 09:00-10:00</t>
  </si>
  <si>
    <t>24.06.2020 10:00-11:00</t>
  </si>
  <si>
    <t>24.06.2020 11:00-12:00</t>
  </si>
  <si>
    <t>24.06.2020 12:00-13:00</t>
  </si>
  <si>
    <t>24.06.2020 13:00-14:00</t>
  </si>
  <si>
    <t>24.06.2020 14:00-15:00</t>
  </si>
  <si>
    <t>24.06.2020 15:00-16:00</t>
  </si>
  <si>
    <t>24.06.2020 16:00-17:00</t>
  </si>
  <si>
    <t>24.06.2020 17:00-18:00</t>
  </si>
  <si>
    <t>24.06.2020 18:00-19:00</t>
  </si>
  <si>
    <t>24.06.2020 19:00-20:00</t>
  </si>
  <si>
    <t>24.06.2020 20:00-21:00</t>
  </si>
  <si>
    <t>24.06.2020 21:00-22:00</t>
  </si>
  <si>
    <t>24.06.2020 22:00-23:00</t>
  </si>
  <si>
    <t>24.06.2020 23:00-00:00</t>
  </si>
  <si>
    <t>25.06.2020 00:00-01:00</t>
  </si>
  <si>
    <t>25.06.2020 01:00-02:00</t>
  </si>
  <si>
    <t>25.06.2020 02:00-03:00</t>
  </si>
  <si>
    <t>25.06.2020 03:00-04:00</t>
  </si>
  <si>
    <t>25.06.2020 04:00-05:00</t>
  </si>
  <si>
    <t>25.06.2020 05:00-06:00</t>
  </si>
  <si>
    <t>25.06.2020 06:00-07:00</t>
  </si>
  <si>
    <t>25.06.2020 07:00-08:00</t>
  </si>
  <si>
    <t>25.06.2020 08:00-09:00</t>
  </si>
  <si>
    <t>25.06.2020 09:00-10:00</t>
  </si>
  <si>
    <t>25.06.2020 10:00-11:00</t>
  </si>
  <si>
    <t>25.06.2020 11:00-12:00</t>
  </si>
  <si>
    <t>25.06.2020 12:00-13:00</t>
  </si>
  <si>
    <t>25.06.2020 13:00-14:00</t>
  </si>
  <si>
    <t>25.06.2020 14:00-15:00</t>
  </si>
  <si>
    <t>25.06.2020 15:00-16:00</t>
  </si>
  <si>
    <t>25.06.2020 16:00-17:00</t>
  </si>
  <si>
    <t>25.06.2020 17:00-18:00</t>
  </si>
  <si>
    <t>25.06.2020 18:00-19:00</t>
  </si>
  <si>
    <t>25.06.2020 19:00-20:00</t>
  </si>
  <si>
    <t>25.06.2020 20:00-21:00</t>
  </si>
  <si>
    <t>25.06.2020 21:00-22:00</t>
  </si>
  <si>
    <t>25.06.2020 22:00-23:00</t>
  </si>
  <si>
    <t>25.06.2020 23:00-00:00</t>
  </si>
  <si>
    <t>26.06.2020 00:00-01:00</t>
  </si>
  <si>
    <t>26.06.2020 01:00-02:00</t>
  </si>
  <si>
    <t>26.06.2020 02:00-03:00</t>
  </si>
  <si>
    <t>26.06.2020 03:00-04:00</t>
  </si>
  <si>
    <t>26.06.2020 04:00-05:00</t>
  </si>
  <si>
    <t>26.06.2020 05:00-06:00</t>
  </si>
  <si>
    <t>26.06.2020 06:00-07:00</t>
  </si>
  <si>
    <t>26.06.2020 07:00-08:00</t>
  </si>
  <si>
    <t>26.06.2020 08:00-09:00</t>
  </si>
  <si>
    <t>26.06.2020 09:00-10:00</t>
  </si>
  <si>
    <t>26.06.2020 10:00-11:00</t>
  </si>
  <si>
    <t>26.06.2020 11:00-12:00</t>
  </si>
  <si>
    <t>26.06.2020 12:00-13:00</t>
  </si>
  <si>
    <t>26.06.2020 13:00-14:00</t>
  </si>
  <si>
    <t>26.06.2020 14:00-15:00</t>
  </si>
  <si>
    <t>26.06.2020 15:00-16:00</t>
  </si>
  <si>
    <t>26.06.2020 16:00-17:00</t>
  </si>
  <si>
    <t>26.06.2020 17:00-18:00</t>
  </si>
  <si>
    <t>26.06.2020 18:00-19:00</t>
  </si>
  <si>
    <t>26.06.2020 19:00-20:00</t>
  </si>
  <si>
    <t>26.06.2020 20:00-21:00</t>
  </si>
  <si>
    <t>26.06.2020 21:00-22:00</t>
  </si>
  <si>
    <t>26.06.2020 22:00-23:00</t>
  </si>
  <si>
    <t>26.06.2020 23:00-00:00</t>
  </si>
  <si>
    <t>27.06.2020 00:00-01:00</t>
  </si>
  <si>
    <t>27.06.2020 01:00-02:00</t>
  </si>
  <si>
    <t>27.06.2020 02:00-03:00</t>
  </si>
  <si>
    <t>27.06.2020 03:00-04:00</t>
  </si>
  <si>
    <t>27.06.2020 04:00-05:00</t>
  </si>
  <si>
    <t>27.06.2020 05:00-06:00</t>
  </si>
  <si>
    <t>27.06.2020 06:00-07:00</t>
  </si>
  <si>
    <t>27.06.2020 07:00-08:00</t>
  </si>
  <si>
    <t>27.06.2020 08:00-09:00</t>
  </si>
  <si>
    <t>27.06.2020 09:00-10:00</t>
  </si>
  <si>
    <t>27.06.2020 10:00-11:00</t>
  </si>
  <si>
    <t>27.06.2020 11:00-12:00</t>
  </si>
  <si>
    <t>27.06.2020 12:00-13:00</t>
  </si>
  <si>
    <t>27.06.2020 13:00-14:00</t>
  </si>
  <si>
    <t>27.06.2020 14:00-15:00</t>
  </si>
  <si>
    <t>27.06.2020 15:00-16:00</t>
  </si>
  <si>
    <t>27.06.2020 16:00-17:00</t>
  </si>
  <si>
    <t>27.06.2020 17:00-18:00</t>
  </si>
  <si>
    <t>27.06.2020 18:00-19:00</t>
  </si>
  <si>
    <t>27.06.2020 19:00-20:00</t>
  </si>
  <si>
    <t>27.06.2020 20:00-21:00</t>
  </si>
  <si>
    <t>27.06.2020 21:00-22:00</t>
  </si>
  <si>
    <t>27.06.2020 22:00-23:00</t>
  </si>
  <si>
    <t>27.06.2020 23:00-00:00</t>
  </si>
  <si>
    <t>28.06.2020 00:00-01:00</t>
  </si>
  <si>
    <t>28.06.2020 01:00-02:00</t>
  </si>
  <si>
    <t>28.06.2020 02:00-03:00</t>
  </si>
  <si>
    <t>28.06.2020 03:00-04:00</t>
  </si>
  <si>
    <t>28.06.2020 04:00-05:00</t>
  </si>
  <si>
    <t>28.06.2020 05:00-06:00</t>
  </si>
  <si>
    <t>28.06.2020 06:00-07:00</t>
  </si>
  <si>
    <t>28.06.2020 07:00-08:00</t>
  </si>
  <si>
    <t>28.06.2020 08:00-09:00</t>
  </si>
  <si>
    <t>28.06.2020 09:00-10:00</t>
  </si>
  <si>
    <t>28.06.2020 10:00-11:00</t>
  </si>
  <si>
    <t>28.06.2020 11:00-12:00</t>
  </si>
  <si>
    <t>28.06.2020 12:00-13:00</t>
  </si>
  <si>
    <t>28.06.2020 13:00-14:00</t>
  </si>
  <si>
    <t>28.06.2020 14:00-15:00</t>
  </si>
  <si>
    <t>28.06.2020 15:00-16:00</t>
  </si>
  <si>
    <t>28.06.2020 16:00-17:00</t>
  </si>
  <si>
    <t>28.06.2020 17:00-18:00</t>
  </si>
  <si>
    <t>28.06.2020 18:00-19:00</t>
  </si>
  <si>
    <t>28.06.2020 19:00-20:00</t>
  </si>
  <si>
    <t>28.06.2020 20:00-21:00</t>
  </si>
  <si>
    <t>28.06.2020 21:00-22:00</t>
  </si>
  <si>
    <t>28.06.2020 22:00-23:00</t>
  </si>
  <si>
    <t>28.06.2020 23:00-00:00</t>
  </si>
  <si>
    <t>29.06.2020 00:00-01:00</t>
  </si>
  <si>
    <t>29.06.2020 01:00-02:00</t>
  </si>
  <si>
    <t>29.06.2020 02:00-03:00</t>
  </si>
  <si>
    <t>29.06.2020 03:00-04:00</t>
  </si>
  <si>
    <t>29.06.2020 04:00-05:00</t>
  </si>
  <si>
    <t>29.06.2020 05:00-06:00</t>
  </si>
  <si>
    <t>29.06.2020 06:00-07:00</t>
  </si>
  <si>
    <t>29.06.2020 07:00-08:00</t>
  </si>
  <si>
    <t>29.06.2020 08:00-09:00</t>
  </si>
  <si>
    <t>29.06.2020 09:00-10:00</t>
  </si>
  <si>
    <t>29.06.2020 10:00-11:00</t>
  </si>
  <si>
    <t>29.06.2020 11:00-12:00</t>
  </si>
  <si>
    <t>29.06.2020 12:00-13:00</t>
  </si>
  <si>
    <t>29.06.2020 13:00-14:00</t>
  </si>
  <si>
    <t>29.06.2020 14:00-15:00</t>
  </si>
  <si>
    <t>29.06.2020 15:00-16:00</t>
  </si>
  <si>
    <t>29.06.2020 16:00-17:00</t>
  </si>
  <si>
    <t>29.06.2020 17:00-18:00</t>
  </si>
  <si>
    <t>29.06.2020 18:00-19:00</t>
  </si>
  <si>
    <t>29.06.2020 19:00-20:00</t>
  </si>
  <si>
    <t>29.06.2020 20:00-21:00</t>
  </si>
  <si>
    <t>29.06.2020 21:00-22:00</t>
  </si>
  <si>
    <t>29.06.2020 22:00-23:00</t>
  </si>
  <si>
    <t>29.06.2020 23:00-00:00</t>
  </si>
  <si>
    <t>30.06.2020 00:00-01:00</t>
  </si>
  <si>
    <t>30.06.2020 01:00-02:00</t>
  </si>
  <si>
    <t>30.06.2020 02:00-03:00</t>
  </si>
  <si>
    <t>30.06.2020 03:00-04:00</t>
  </si>
  <si>
    <t>30.06.2020 04:00-05:00</t>
  </si>
  <si>
    <t>30.06.2020 05:00-06:00</t>
  </si>
  <si>
    <t>30.06.2020 06:00-07:00</t>
  </si>
  <si>
    <t>30.06.2020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</si>
  <si>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</si>
  <si>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</si>
  <si>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</si>
  <si>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</si>
  <si>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</si>
  <si>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</si>
  <si>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</si>
  <si>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</si>
  <si>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</si>
  <si>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</si>
  <si>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</si>
  <si>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</si>
  <si>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</si>
  <si>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</si>
  <si>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</si>
  <si>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</si>
  <si>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</si>
  <si>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</si>
  <si>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</si>
  <si>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</si>
  <si>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</si>
  <si>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</si>
  <si>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</si>
  <si>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</si>
  <si>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</si>
  <si>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</si>
  <si>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</si>
  <si>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</si>
  <si>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</si>
  <si>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</si>
  <si>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</si>
  <si>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</si>
  <si>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</si>
  <si>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</si>
  <si>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</si>
  <si>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</si>
  <si>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</si>
  <si>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</si>
  <si>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23.06.2020 08:11:37</t>
  </si>
  <si>
    <t>23.06.2020 08:12:20</t>
  </si>
  <si>
    <t>Abfahrend</t>
  </si>
  <si>
    <t>23.06.2020 08:12:22</t>
  </si>
  <si>
    <t>23.06.2020 08:12:23</t>
  </si>
  <si>
    <t>23.06.2020 08:12:25</t>
  </si>
  <si>
    <t>23.06.2020 08:12:33</t>
  </si>
  <si>
    <t>23.06.2020 08:12:34</t>
  </si>
  <si>
    <t>23.06.2020 08:13:45</t>
  </si>
  <si>
    <t>23.06.2020 08:13:48</t>
  </si>
  <si>
    <t>23.06.2020 08:13:50</t>
  </si>
  <si>
    <t>23.06.2020 08:13:51</t>
  </si>
  <si>
    <t>23.06.2020 08:13:53</t>
  </si>
  <si>
    <t>23.06.2020 08:13:54</t>
  </si>
  <si>
    <t>23.06.2020 08:13:56</t>
  </si>
  <si>
    <t>23.06.2020 08:14:13</t>
  </si>
  <si>
    <t>23.06.2020 08:14:15</t>
  </si>
  <si>
    <t>23.06.2020 08:14:16</t>
  </si>
  <si>
    <t>23.06.2020 08:14:18</t>
  </si>
  <si>
    <t>23.06.2020 08:14:19</t>
  </si>
  <si>
    <t>23.06.2020 08:14:21</t>
  </si>
  <si>
    <t>23.06.2020 08:14:28</t>
  </si>
  <si>
    <t>23.06.2020 08:14:30</t>
  </si>
  <si>
    <t>23.06.2020 08:14:31</t>
  </si>
  <si>
    <t>23.06.2020 08:14:33</t>
  </si>
  <si>
    <t>23.06.2020 08:14:34</t>
  </si>
  <si>
    <t>23.06.2020 08:14:36</t>
  </si>
  <si>
    <t>23.06.2020 08:15:16</t>
  </si>
  <si>
    <t>23.06.2020 08:15:18</t>
  </si>
  <si>
    <t>23.06.2020 08:15:19</t>
  </si>
  <si>
    <t>23.06.2020 08:15:21</t>
  </si>
  <si>
    <t>23.06.2020 08:15:22</t>
  </si>
  <si>
    <t>23.06.2020 08:15:30</t>
  </si>
  <si>
    <t>23.06.2020 08:15:36</t>
  </si>
  <si>
    <t>23.06.2020 08:15:51</t>
  </si>
  <si>
    <t>23.06.2020 08:15:59</t>
  </si>
  <si>
    <t>23.06.2020 08:16:00</t>
  </si>
  <si>
    <t>23.06.2020 08:16:02</t>
  </si>
  <si>
    <t>23.06.2020 08:16:03</t>
  </si>
  <si>
    <t>23.06.2020 08:16:05</t>
  </si>
  <si>
    <t>23.06.2020 08:16:58</t>
  </si>
  <si>
    <t>23.06.2020 08:17:16</t>
  </si>
  <si>
    <t>23.06.2020 08:17:18</t>
  </si>
  <si>
    <t>23.06.2020 08:17:19</t>
  </si>
  <si>
    <t>23.06.2020 08:17:21</t>
  </si>
  <si>
    <t>23.06.2020 08:17:22</t>
  </si>
  <si>
    <t>23.06.2020 08:17:37</t>
  </si>
  <si>
    <t>23.06.2020 08:18:06</t>
  </si>
  <si>
    <t>23.06.2020 08:18:07</t>
  </si>
  <si>
    <t>23.06.2020 08:18:09</t>
  </si>
  <si>
    <t>23.06.2020 08:18:10</t>
  </si>
  <si>
    <t>23.06.2020 08:18:12</t>
  </si>
  <si>
    <t>23.06.2020 08:18:13</t>
  </si>
  <si>
    <t>23.06.2020 08:18:15</t>
  </si>
  <si>
    <t>23.06.2020 08:18:34</t>
  </si>
  <si>
    <t>23.06.2020 08:18:36</t>
  </si>
  <si>
    <t>23.06.2020 08:18:37</t>
  </si>
  <si>
    <t>23.06.2020 08:18:39</t>
  </si>
  <si>
    <t>23.06.2020 08:20:35</t>
  </si>
  <si>
    <t>23.06.2020 08:20:36</t>
  </si>
  <si>
    <t>23.06.2020 08:20:37</t>
  </si>
  <si>
    <t>23.06.2020 08:20:42</t>
  </si>
  <si>
    <t>23.06.2020 08:20:50</t>
  </si>
  <si>
    <t>23.06.2020 08:21:21</t>
  </si>
  <si>
    <t>23.06.2020 08:21:22</t>
  </si>
  <si>
    <t>23.06.2020 08:21:24</t>
  </si>
  <si>
    <t>23.06.2020 08:21:25</t>
  </si>
  <si>
    <t>23.06.2020 08:21:27</t>
  </si>
  <si>
    <t>23.06.2020 08:21:28</t>
  </si>
  <si>
    <t>23.06.2020 08:21:39</t>
  </si>
  <si>
    <t>23.06.2020 08:21:40</t>
  </si>
  <si>
    <t>23.06.2020 08:21:42</t>
  </si>
  <si>
    <t>23.06.2020 08:21:43</t>
  </si>
  <si>
    <t>23.06.2020 08:21:45</t>
  </si>
  <si>
    <t>23.06.2020 08:21:46</t>
  </si>
  <si>
    <t>23.06.2020 08:21:48</t>
  </si>
  <si>
    <t>23.06.2020 08:21:49</t>
  </si>
  <si>
    <t>23.06.2020 08:21:51</t>
  </si>
  <si>
    <t>23.06.2020 08:22:45</t>
  </si>
  <si>
    <t>23.06.2020 08:22:51</t>
  </si>
  <si>
    <t>23.06.2020 08:22:53</t>
  </si>
  <si>
    <t>23.06.2020 08:22:54</t>
  </si>
  <si>
    <t>23.06.2020 08:22:56</t>
  </si>
  <si>
    <t>23.06.2020 08:22:57</t>
  </si>
  <si>
    <t>23.06.2020 08:22:59</t>
  </si>
  <si>
    <t>23.06.2020 08:23:00</t>
  </si>
  <si>
    <t>23.06.2020 08:23:02</t>
  </si>
  <si>
    <t>23.06.2020 08:23:03</t>
  </si>
  <si>
    <t>23.06.2020 08:23:05</t>
  </si>
  <si>
    <t>23.06.2020 08:23:06</t>
  </si>
  <si>
    <t>23.06.2020 08:26:45</t>
  </si>
  <si>
    <t>23.06.2020 08:26:47</t>
  </si>
  <si>
    <t>23.06.2020 08:26:50</t>
  </si>
  <si>
    <t>23.06.2020 08:26:51</t>
  </si>
  <si>
    <t>23.06.2020 08:26:53</t>
  </si>
  <si>
    <t>23.06.2020 08:26:54</t>
  </si>
  <si>
    <t>23.06.2020 08:26:56</t>
  </si>
  <si>
    <t>23.06.2020 08:26:57</t>
  </si>
  <si>
    <t>23.06.2020 08:27:59</t>
  </si>
  <si>
    <t>23.06.2020 08:28:01</t>
  </si>
  <si>
    <t>23.06.2020 08:28:02</t>
  </si>
  <si>
    <t>23.06.2020 08:28:04</t>
  </si>
  <si>
    <t>23.06.2020 08:28:05</t>
  </si>
  <si>
    <t>23.06.2020 08:28:07</t>
  </si>
  <si>
    <t>23.06.2020 08:28:08</t>
  </si>
  <si>
    <t>23.06.2020 08:28:10</t>
  </si>
  <si>
    <t>23.06.2020 08:28:11</t>
  </si>
  <si>
    <t>23.06.2020 08:31:24</t>
  </si>
  <si>
    <t>23.06.2020 08:31:25</t>
  </si>
  <si>
    <t>23.06.2020 08:31:27</t>
  </si>
  <si>
    <t>23.06.2020 08:31:28</t>
  </si>
  <si>
    <t>23.06.2020 08:31:30</t>
  </si>
  <si>
    <t>23.06.2020 08:31:31</t>
  </si>
  <si>
    <t>23.06.2020 08:31:33</t>
  </si>
  <si>
    <t>23.06.2020 08:31:42</t>
  </si>
  <si>
    <t>23.06.2020 08:31:50</t>
  </si>
  <si>
    <t>23.06.2020 08:31:52</t>
  </si>
  <si>
    <t>23.06.2020 08:31:54</t>
  </si>
  <si>
    <t>23.06.2020 08:31:56</t>
  </si>
  <si>
    <t>23.06.2020 08:34:24</t>
  </si>
  <si>
    <t>23.06.2020 08:34:31</t>
  </si>
  <si>
    <t>23.06.2020 08:34:33</t>
  </si>
  <si>
    <t>23.06.2020 08:34:34</t>
  </si>
  <si>
    <t>23.06.2020 08:34:36</t>
  </si>
  <si>
    <t>23.06.2020 08:34:37</t>
  </si>
  <si>
    <t>23.06.2020 08:35:59</t>
  </si>
  <si>
    <t>23.06.2020 08:36:03</t>
  </si>
  <si>
    <t>23.06.2020 08:36:05</t>
  </si>
  <si>
    <t>23.06.2020 08:36:06</t>
  </si>
  <si>
    <t>23.06.2020 08:36:08</t>
  </si>
  <si>
    <t>23.06.2020 08:36:09</t>
  </si>
  <si>
    <t>23.06.2020 08:36:11</t>
  </si>
  <si>
    <t>23.06.2020 08:36:24</t>
  </si>
  <si>
    <t>23.06.2020 08:36:26</t>
  </si>
  <si>
    <t>23.06.2020 08:36:27</t>
  </si>
  <si>
    <t>23.06.2020 08:36:29</t>
  </si>
  <si>
    <t>23.06.2020 08:36:30</t>
  </si>
  <si>
    <t>23.06.2020 08:36:32</t>
  </si>
  <si>
    <t>23.06.2020 08:36:33</t>
  </si>
  <si>
    <t>23.06.2020 08:36:35</t>
  </si>
  <si>
    <t>23.06.2020 08:36:38</t>
  </si>
  <si>
    <t>23.06.2020 08:36:39</t>
  </si>
  <si>
    <t>23.06.2020 08:36:41</t>
  </si>
  <si>
    <t>23.06.2020 08:36:53</t>
  </si>
  <si>
    <t>23.06.2020 08:36:54</t>
  </si>
  <si>
    <t>23.06.2020 08:36:56</t>
  </si>
  <si>
    <t>23.06.2020 08:36:57</t>
  </si>
  <si>
    <t>23.06.2020 08:36:59</t>
  </si>
  <si>
    <t>23.06.2020 08:37:04</t>
  </si>
  <si>
    <t>23.06.2020 08:37:36</t>
  </si>
  <si>
    <t>23.06.2020 08:37:37</t>
  </si>
  <si>
    <t>23.06.2020 08:37:40</t>
  </si>
  <si>
    <t>23.06.2020 08:38:01</t>
  </si>
  <si>
    <t>23.06.2020 08:38:04</t>
  </si>
  <si>
    <t>23.06.2020 08:38:06</t>
  </si>
  <si>
    <t>23.06.2020 08:38:07</t>
  </si>
  <si>
    <t>23.06.2020 08:38:09</t>
  </si>
  <si>
    <t>23.06.2020 08:38:10</t>
  </si>
  <si>
    <t>23.06.2020 08:38:12</t>
  </si>
  <si>
    <t>23.06.2020 08:38:13</t>
  </si>
  <si>
    <t>23.06.2020 08:38:19</t>
  </si>
  <si>
    <t>23.06.2020 08:38:22</t>
  </si>
  <si>
    <t>23.06.2020 08:38:24</t>
  </si>
  <si>
    <t>23.06.2020 08:38:25</t>
  </si>
  <si>
    <t>23.06.2020 08:38:27</t>
  </si>
  <si>
    <t>23.06.2020 08:38:30</t>
  </si>
  <si>
    <t>23.06.2020 08:39:01</t>
  </si>
  <si>
    <t>23.06.2020 08:39:03</t>
  </si>
  <si>
    <t>23.06.2020 08:39:04</t>
  </si>
  <si>
    <t>23.06.2020 08:39:06</t>
  </si>
  <si>
    <t>23.06.2020 08:39:07</t>
  </si>
  <si>
    <t>23.06.2020 08:39:10</t>
  </si>
  <si>
    <t>23.06.2020 08:39:12</t>
  </si>
  <si>
    <t>23.06.2020 08:39:25</t>
  </si>
  <si>
    <t>23.06.2020 08:39:27</t>
  </si>
  <si>
    <t>23.06.2020 08:39:28</t>
  </si>
  <si>
    <t>23.06.2020 08:39:30</t>
  </si>
  <si>
    <t>23.06.2020 08:39:31</t>
  </si>
  <si>
    <t>23.06.2020 08:42:30</t>
  </si>
  <si>
    <t>23.06.2020 08:45:12</t>
  </si>
  <si>
    <t>23.06.2020 08:45:21</t>
  </si>
  <si>
    <t>23.06.2020 08:45:22</t>
  </si>
  <si>
    <t>23.06.2020 08:45:24</t>
  </si>
  <si>
    <t>23.06.2020 08:45:25</t>
  </si>
  <si>
    <t>23.06.2020 08:45:27</t>
  </si>
  <si>
    <t>23.06.2020 08:45:28</t>
  </si>
  <si>
    <t>23.06.2020 08:46:12</t>
  </si>
  <si>
    <t>23.06.2020 08:46:13</t>
  </si>
  <si>
    <t>23.06.2020 08:46:15</t>
  </si>
  <si>
    <t>23.06.2020 08:46:16</t>
  </si>
  <si>
    <t>23.06.2020 08:46:18</t>
  </si>
  <si>
    <t>23.06.2020 08:46:19</t>
  </si>
  <si>
    <t>23.06.2020 08:46:21</t>
  </si>
  <si>
    <t>23.06.2020 08:46:22</t>
  </si>
  <si>
    <t>23.06.2020 08:46:34</t>
  </si>
  <si>
    <t>23.06.2020 08:46:36</t>
  </si>
  <si>
    <t>23.06.2020 08:46:37</t>
  </si>
  <si>
    <t>23.06.2020 08:46:39</t>
  </si>
  <si>
    <t>23.06.2020 08:46:40</t>
  </si>
  <si>
    <t>23.06.2020 08:46:46</t>
  </si>
  <si>
    <t>23.06.2020 08:46:48</t>
  </si>
  <si>
    <t>23.06.2020 08:46:49</t>
  </si>
  <si>
    <t>23.06.2020 08:46:51</t>
  </si>
  <si>
    <t>23.06.2020 08:46:52</t>
  </si>
  <si>
    <t>23.06.2020 08:46:54</t>
  </si>
  <si>
    <t>23.06.2020 08:46:55</t>
  </si>
  <si>
    <t>23.06.2020 08:47:32</t>
  </si>
  <si>
    <t>23.06.2020 08:47:33</t>
  </si>
  <si>
    <t>23.06.2020 08:47:35</t>
  </si>
  <si>
    <t>23.06.2020 08:47:36</t>
  </si>
  <si>
    <t>23.06.2020 08:47:38</t>
  </si>
  <si>
    <t>23.06.2020 08:47:39</t>
  </si>
  <si>
    <t>23.06.2020 08:47:41</t>
  </si>
  <si>
    <t>23.06.2020 08:47:42</t>
  </si>
  <si>
    <t>23.06.2020 08:47:44</t>
  </si>
  <si>
    <t>23.06.2020 08:47:45</t>
  </si>
  <si>
    <t>23.06.2020 08:48:15</t>
  </si>
  <si>
    <t>23.06.2020 08:48:16</t>
  </si>
  <si>
    <t>23.06.2020 08:48:18</t>
  </si>
  <si>
    <t>23.06.2020 08:48:19</t>
  </si>
  <si>
    <t>23.06.2020 08:48:21</t>
  </si>
  <si>
    <t>23.06.2020 08:48:22</t>
  </si>
  <si>
    <t>23.06.2020 08:48:25</t>
  </si>
  <si>
    <t>23.06.2020 08:48:27</t>
  </si>
  <si>
    <t>23.06.2020 08:48:30</t>
  </si>
  <si>
    <t>23.06.2020 08:48:31</t>
  </si>
  <si>
    <t>23.06.2020 08:49:45</t>
  </si>
  <si>
    <t>23.06.2020 08:49:47</t>
  </si>
  <si>
    <t>23.06.2020 08:49:48</t>
  </si>
  <si>
    <t>23.06.2020 08:49:50</t>
  </si>
  <si>
    <t>23.06.2020 08:49:51</t>
  </si>
  <si>
    <t>23.06.2020 08:50:06</t>
  </si>
  <si>
    <t>23.06.2020 08:50:13</t>
  </si>
  <si>
    <t>23.06.2020 08:50:15</t>
  </si>
  <si>
    <t>23.06.2020 08:50:19</t>
  </si>
  <si>
    <t>23.06.2020 08:50:21</t>
  </si>
  <si>
    <t>23.06.2020 08:50:22</t>
  </si>
  <si>
    <t>23.06.2020 08:51:24</t>
  </si>
  <si>
    <t>23.06.2020 08:51:27</t>
  </si>
  <si>
    <t>23.06.2020 08:51:30</t>
  </si>
  <si>
    <t>23.06.2020 08:51:31</t>
  </si>
  <si>
    <t>23.06.2020 08:51:33</t>
  </si>
  <si>
    <t>23.06.2020 08:51:34</t>
  </si>
  <si>
    <t>23.06.2020 08:51:36</t>
  </si>
  <si>
    <t>23.06.2020 08:51:37</t>
  </si>
  <si>
    <t>23.06.2020 08:52:09</t>
  </si>
  <si>
    <t>23.06.2020 08:52:10</t>
  </si>
  <si>
    <t>23.06.2020 08:52:12</t>
  </si>
  <si>
    <t>23.06.2020 08:52:13</t>
  </si>
  <si>
    <t>23.06.2020 08:52:15</t>
  </si>
  <si>
    <t>23.06.2020 08:52:24</t>
  </si>
  <si>
    <t>23.06.2020 08:52:25</t>
  </si>
  <si>
    <t>23.06.2020 08:52:27</t>
  </si>
  <si>
    <t>23.06.2020 08:52:28</t>
  </si>
  <si>
    <t>23.06.2020 08:52:30</t>
  </si>
  <si>
    <t>23.06.2020 08:52:31</t>
  </si>
  <si>
    <t>23.06.2020 08:52:33</t>
  </si>
  <si>
    <t>23.06.2020 08:52:34</t>
  </si>
  <si>
    <t>23.06.2020 08:52:36</t>
  </si>
  <si>
    <t>23.06.2020 08:52:37</t>
  </si>
  <si>
    <t>23.06.2020 08:53:30</t>
  </si>
  <si>
    <t>23.06.2020 08:53:31</t>
  </si>
  <si>
    <t>23.06.2020 08:53:33</t>
  </si>
  <si>
    <t>23.06.2020 08:53:34</t>
  </si>
  <si>
    <t>23.06.2020 08:53:36</t>
  </si>
  <si>
    <t>23.06.2020 08:53:37</t>
  </si>
  <si>
    <t>23.06.2020 08:53:39</t>
  </si>
  <si>
    <t>23.06.2020 08:54:13</t>
  </si>
  <si>
    <t>23.06.2020 08:54:15</t>
  </si>
  <si>
    <t>23.06.2020 08:54:16</t>
  </si>
  <si>
    <t>23.06.2020 08:54:18</t>
  </si>
  <si>
    <t>23.06.2020 08:54:19</t>
  </si>
  <si>
    <t>23.06.2020 08:54:27</t>
  </si>
  <si>
    <t>23.06.2020 08:54:28</t>
  </si>
  <si>
    <t>23.06.2020 08:54:30</t>
  </si>
  <si>
    <t>23.06.2020 08:54:31</t>
  </si>
  <si>
    <t>23.06.2020 08:54:33</t>
  </si>
  <si>
    <t>23.06.2020 08:54:34</t>
  </si>
  <si>
    <t>23.06.2020 08:54:36</t>
  </si>
  <si>
    <t>23.06.2020 08:54:40</t>
  </si>
  <si>
    <t>23.06.2020 08:56:06</t>
  </si>
  <si>
    <t>23.06.2020 08:56:07</t>
  </si>
  <si>
    <t>23.06.2020 08:56:09</t>
  </si>
  <si>
    <t>23.06.2020 08:56:10</t>
  </si>
  <si>
    <t>23.06.2020 08:56:12</t>
  </si>
  <si>
    <t>23.06.2020 08:58:21</t>
  </si>
  <si>
    <t>23.06.2020 08:58:22</t>
  </si>
  <si>
    <t>23.06.2020 08:58:24</t>
  </si>
  <si>
    <t>23.06.2020 08:58:25</t>
  </si>
  <si>
    <t>23.06.2020 08:58:27</t>
  </si>
  <si>
    <t>23.06.2020 08:58:28</t>
  </si>
  <si>
    <t>23.06.2020 08:58:30</t>
  </si>
  <si>
    <t>23.06.2020 08:58:31</t>
  </si>
  <si>
    <t>23.06.2020 08:58:33</t>
  </si>
  <si>
    <t>23.06.2020 08:58:39</t>
  </si>
  <si>
    <t>23.06.2020 08:59:01</t>
  </si>
  <si>
    <t>23.06.2020 08:59:04</t>
  </si>
  <si>
    <t>23.06.2020 08:59:06</t>
  </si>
  <si>
    <t>23.06.2020 08:59:07</t>
  </si>
  <si>
    <t>23.06.2020 08:59:09</t>
  </si>
  <si>
    <t>23.06.2020 08:59:13</t>
  </si>
  <si>
    <t>23.06.2020 08:59:15</t>
  </si>
  <si>
    <t>23.06.2020 08:59:16</t>
  </si>
  <si>
    <t>23.06.2020 08:59:19</t>
  </si>
  <si>
    <t>23.06.2020 08:59:21</t>
  </si>
  <si>
    <t>23.06.2020 08:59:22</t>
  </si>
  <si>
    <t>23.06.2020 08:59:24</t>
  </si>
  <si>
    <t>23.06.2020 08:59:25</t>
  </si>
  <si>
    <t>23.06.2020 08:59:27</t>
  </si>
  <si>
    <t>23.06.2020 08:59:28</t>
  </si>
  <si>
    <t>23.06.2020 08:59:30</t>
  </si>
  <si>
    <t>23.06.2020 08:59:34</t>
  </si>
  <si>
    <t>23.06.2020 08:59:36</t>
  </si>
  <si>
    <t>23.06.2020 08:59:39</t>
  </si>
  <si>
    <t>23.06.2020 09:01:07</t>
  </si>
  <si>
    <t>23.06.2020 09:01:12</t>
  </si>
  <si>
    <t>23.06.2020 09:01:13</t>
  </si>
  <si>
    <t>23.06.2020 09:01:15</t>
  </si>
  <si>
    <t>23.06.2020 09:01:16</t>
  </si>
  <si>
    <t>23.06.2020 09:01:18</t>
  </si>
  <si>
    <t>23.06.2020 09:01:19</t>
  </si>
  <si>
    <t>23.06.2020 09:01:21</t>
  </si>
  <si>
    <t>23.06.2020 09:03:50</t>
  </si>
  <si>
    <t>23.06.2020 09:03:51</t>
  </si>
  <si>
    <t>23.06.2020 09:03:53</t>
  </si>
  <si>
    <t>23.06.2020 09:03:54</t>
  </si>
  <si>
    <t>23.06.2020 09:03:56</t>
  </si>
  <si>
    <t>23.06.2020 09:04:02</t>
  </si>
  <si>
    <t>23.06.2020 09:04:03</t>
  </si>
  <si>
    <t>23.06.2020 09:04:09</t>
  </si>
  <si>
    <t>23.06.2020 09:04:11</t>
  </si>
  <si>
    <t>23.06.2020 09:04:12</t>
  </si>
  <si>
    <t>23.06.2020 09:04:14</t>
  </si>
  <si>
    <t>23.06.2020 09:04:15</t>
  </si>
  <si>
    <t>23.06.2020 09:04:17</t>
  </si>
  <si>
    <t>23.06.2020 09:05:39</t>
  </si>
  <si>
    <t>23.06.2020 09:05:42</t>
  </si>
  <si>
    <t>23.06.2020 09:05:44</t>
  </si>
  <si>
    <t>23.06.2020 09:05:45</t>
  </si>
  <si>
    <t>23.06.2020 09:05:47</t>
  </si>
  <si>
    <t>23.06.2020 09:05:48</t>
  </si>
  <si>
    <t>23.06.2020 09:05:56</t>
  </si>
  <si>
    <t>23.06.2020 09:06:59</t>
  </si>
  <si>
    <t>23.06.2020 09:07:05</t>
  </si>
  <si>
    <t>23.06.2020 09:07:11</t>
  </si>
  <si>
    <t>23.06.2020 09:07:12</t>
  </si>
  <si>
    <t>23.06.2020 09:07:14</t>
  </si>
  <si>
    <t>23.06.2020 09:07:15</t>
  </si>
  <si>
    <t>23.06.2020 09:07:20</t>
  </si>
  <si>
    <t>23.06.2020 09:07:21</t>
  </si>
  <si>
    <t>23.06.2020 09:07:23</t>
  </si>
  <si>
    <t>23.06.2020 09:07:24</t>
  </si>
  <si>
    <t>23.06.2020 09:07:27</t>
  </si>
  <si>
    <t>23.06.2020 09:07:32</t>
  </si>
  <si>
    <t>23.06.2020 09:07:34</t>
  </si>
  <si>
    <t>23.06.2020 09:07:46</t>
  </si>
  <si>
    <t>23.06.2020 09:07:47</t>
  </si>
  <si>
    <t>23.06.2020 09:07:49</t>
  </si>
  <si>
    <t>23.06.2020 09:07:52</t>
  </si>
  <si>
    <t>23.06.2020 09:07:58</t>
  </si>
  <si>
    <t>23.06.2020 09:07:59</t>
  </si>
  <si>
    <t>23.06.2020 09:08:01</t>
  </si>
  <si>
    <t>23.06.2020 09:08:08</t>
  </si>
  <si>
    <t>23.06.2020 09:08:10</t>
  </si>
  <si>
    <t>23.06.2020 09:08:11</t>
  </si>
  <si>
    <t>23.06.2020 09:08:13</t>
  </si>
  <si>
    <t>23.06.2020 09:08:14</t>
  </si>
  <si>
    <t>23.06.2020 09:08:16</t>
  </si>
  <si>
    <t>23.06.2020 09:08:25</t>
  </si>
  <si>
    <t>23.06.2020 09:08:26</t>
  </si>
  <si>
    <t>23.06.2020 09:08:28</t>
  </si>
  <si>
    <t>23.06.2020 09:09:33</t>
  </si>
  <si>
    <t>23.06.2020 09:09:34</t>
  </si>
  <si>
    <t>23.06.2020 09:09:36</t>
  </si>
  <si>
    <t>23.06.2020 09:09:39</t>
  </si>
  <si>
    <t>23.06.2020 09:09:40</t>
  </si>
  <si>
    <t>23.06.2020 09:09:42</t>
  </si>
  <si>
    <t>23.06.2020 09:09:43</t>
  </si>
  <si>
    <t>23.06.2020 09:09:45</t>
  </si>
  <si>
    <t>23.06.2020 09:09:46</t>
  </si>
  <si>
    <t>23.06.2020 09:09:48</t>
  </si>
  <si>
    <t>23.06.2020 09:10:03</t>
  </si>
  <si>
    <t>23.06.2020 09:10:04</t>
  </si>
  <si>
    <t>23.06.2020 09:10:06</t>
  </si>
  <si>
    <t>23.06.2020 09:10:07</t>
  </si>
  <si>
    <t>23.06.2020 09:10:09</t>
  </si>
  <si>
    <t>23.06.2020 09:10:10</t>
  </si>
  <si>
    <t>23.06.2020 09:10:15</t>
  </si>
  <si>
    <t>23.06.2020 09:10:51</t>
  </si>
  <si>
    <t>23.06.2020 09:10:53</t>
  </si>
  <si>
    <t>23.06.2020 09:10:54</t>
  </si>
  <si>
    <t>23.06.2020 09:10:56</t>
  </si>
  <si>
    <t>23.06.2020 09:10:57</t>
  </si>
  <si>
    <t>23.06.2020 09:10:59</t>
  </si>
  <si>
    <t>23.06.2020 09:13:39</t>
  </si>
  <si>
    <t>23.06.2020 09:13:41</t>
  </si>
  <si>
    <t>23.06.2020 09:13:42</t>
  </si>
  <si>
    <t>23.06.2020 09:13:44</t>
  </si>
  <si>
    <t>23.06.2020 09:13:45</t>
  </si>
  <si>
    <t>23.06.2020 09:13:59</t>
  </si>
  <si>
    <t>23.06.2020 09:14:00</t>
  </si>
  <si>
    <t>23.06.2020 09:14:02</t>
  </si>
  <si>
    <t>23.06.2020 09:14:03</t>
  </si>
  <si>
    <t>23.06.2020 09:14:05</t>
  </si>
  <si>
    <t>23.06.2020 09:14:17</t>
  </si>
  <si>
    <t>23.06.2020 09:15:03</t>
  </si>
  <si>
    <t>23.06.2020 09:15:07</t>
  </si>
  <si>
    <t>23.06.2020 09:15:09</t>
  </si>
  <si>
    <t>23.06.2020 09:15:10</t>
  </si>
  <si>
    <t>23.06.2020 09:15:12</t>
  </si>
  <si>
    <t>23.06.2020 09:15:13</t>
  </si>
  <si>
    <t>23.06.2020 09:15:16</t>
  </si>
  <si>
    <t>23.06.2020 09:15:18</t>
  </si>
  <si>
    <t>23.06.2020 09:15:36</t>
  </si>
  <si>
    <t>23.06.2020 09:15:48</t>
  </si>
  <si>
    <t>23.06.2020 09:16:47</t>
  </si>
  <si>
    <t>23.06.2020 09:16:48</t>
  </si>
  <si>
    <t>23.06.2020 09:16:50</t>
  </si>
  <si>
    <t>23.06.2020 09:16:54</t>
  </si>
  <si>
    <t>23.06.2020 09:17:03</t>
  </si>
  <si>
    <t>23.06.2020 09:17:04</t>
  </si>
  <si>
    <t>23.06.2020 09:18:56</t>
  </si>
  <si>
    <t>23.06.2020 09:18:57</t>
  </si>
  <si>
    <t>23.06.2020 09:18:59</t>
  </si>
  <si>
    <t>23.06.2020 09:19:00</t>
  </si>
  <si>
    <t>23.06.2020 09:19:38</t>
  </si>
  <si>
    <t>23.06.2020 09:19:40</t>
  </si>
  <si>
    <t>23.06.2020 09:19:41</t>
  </si>
  <si>
    <t>23.06.2020 09:19:43</t>
  </si>
  <si>
    <t>23.06.2020 09:19:44</t>
  </si>
  <si>
    <t>23.06.2020 09:19:46</t>
  </si>
  <si>
    <t>23.06.2020 09:20:12</t>
  </si>
  <si>
    <t>23.06.2020 09:20:13</t>
  </si>
  <si>
    <t>23.06.2020 09:20:15</t>
  </si>
  <si>
    <t>23.06.2020 09:20:16</t>
  </si>
  <si>
    <t>23.06.2020 09:22:19</t>
  </si>
  <si>
    <t>23.06.2020 09:22:21</t>
  </si>
  <si>
    <t>23.06.2020 09:22:22</t>
  </si>
  <si>
    <t>23.06.2020 09:22:24</t>
  </si>
  <si>
    <t>23.06.2020 09:22:25</t>
  </si>
  <si>
    <t>23.06.2020 09:22:30</t>
  </si>
  <si>
    <t>23.06.2020 09:22:31</t>
  </si>
  <si>
    <t>23.06.2020 09:22:33</t>
  </si>
  <si>
    <t>23.06.2020 09:23:56</t>
  </si>
  <si>
    <t>23.06.2020 09:24:30</t>
  </si>
  <si>
    <t>23.06.2020 09:24:33</t>
  </si>
  <si>
    <t>23.06.2020 09:24:34</t>
  </si>
  <si>
    <t>23.06.2020 09:25:13</t>
  </si>
  <si>
    <t>23.06.2020 09:25:15</t>
  </si>
  <si>
    <t>23.06.2020 09:25:16</t>
  </si>
  <si>
    <t>23.06.2020 09:25:18</t>
  </si>
  <si>
    <t>23.06.2020 09:25:19</t>
  </si>
  <si>
    <t>23.06.2020 09:25:22</t>
  </si>
  <si>
    <t>23.06.2020 09:25:40</t>
  </si>
  <si>
    <t>23.06.2020 09:25:45</t>
  </si>
  <si>
    <t>23.06.2020 09:25:46</t>
  </si>
  <si>
    <t>23.06.2020 09:25:48</t>
  </si>
  <si>
    <t>23.06.2020 09:25:49</t>
  </si>
  <si>
    <t>23.06.2020 09:26:04</t>
  </si>
  <si>
    <t>23.06.2020 09:26:09</t>
  </si>
  <si>
    <t>23.06.2020 09:26:10</t>
  </si>
  <si>
    <t>23.06.2020 09:26:12</t>
  </si>
  <si>
    <t>23.06.2020 09:26:13</t>
  </si>
  <si>
    <t>23.06.2020 09:26:15</t>
  </si>
  <si>
    <t>23.06.2020 09:26:16</t>
  </si>
  <si>
    <t>23.06.2020 09:28:33</t>
  </si>
  <si>
    <t>23.06.2020 09:28:34</t>
  </si>
  <si>
    <t>23.06.2020 09:28:36</t>
  </si>
  <si>
    <t>23.06.2020 09:28:37</t>
  </si>
  <si>
    <t>23.06.2020 09:28:39</t>
  </si>
  <si>
    <t>23.06.2020 09:28:40</t>
  </si>
  <si>
    <t>23.06.2020 09:28:54</t>
  </si>
  <si>
    <t>23.06.2020 09:28:56</t>
  </si>
  <si>
    <t>23.06.2020 09:28:57</t>
  </si>
  <si>
    <t>23.06.2020 09:28:59</t>
  </si>
  <si>
    <t>23.06.2020 09:29:00</t>
  </si>
  <si>
    <t>23.06.2020 09:29:02</t>
  </si>
  <si>
    <t>23.06.2020 09:29:03</t>
  </si>
  <si>
    <t>23.06.2020 09:29:05</t>
  </si>
  <si>
    <t>23.06.2020 09:29:23</t>
  </si>
  <si>
    <t>23.06.2020 09:29:24</t>
  </si>
  <si>
    <t>23.06.2020 09:29:26</t>
  </si>
  <si>
    <t>23.06.2020 09:29:27</t>
  </si>
  <si>
    <t>23.06.2020 09:29:29</t>
  </si>
  <si>
    <t>23.06.2020 09:29:30</t>
  </si>
  <si>
    <t>23.06.2020 09:29:32</t>
  </si>
  <si>
    <t>23.06.2020 09:30:28</t>
  </si>
  <si>
    <t>23.06.2020 09:30:30</t>
  </si>
  <si>
    <t>23.06.2020 09:30:31</t>
  </si>
  <si>
    <t>23.06.2020 09:31:56</t>
  </si>
  <si>
    <t>23.06.2020 09:31:57</t>
  </si>
  <si>
    <t>23.06.2020 09:31:59</t>
  </si>
  <si>
    <t>23.06.2020 09:32:00</t>
  </si>
  <si>
    <t>23.06.2020 09:32:02</t>
  </si>
  <si>
    <t>23.06.2020 09:32:05</t>
  </si>
  <si>
    <t>23.06.2020 09:32:06</t>
  </si>
  <si>
    <t>23.06.2020 09:32:08</t>
  </si>
  <si>
    <t>23.06.2020 09:32:09</t>
  </si>
  <si>
    <t>23.06.2020 09:32:15</t>
  </si>
  <si>
    <t>23.06.2020 09:32:17</t>
  </si>
  <si>
    <t>23.06.2020 09:32:18</t>
  </si>
  <si>
    <t>23.06.2020 09:32:20</t>
  </si>
  <si>
    <t>23.06.2020 09:32:21</t>
  </si>
  <si>
    <t>23.06.2020 09:32:23</t>
  </si>
  <si>
    <t>23.06.2020 09:32:24</t>
  </si>
  <si>
    <t>23.06.2020 09:32:26</t>
  </si>
  <si>
    <t>23.06.2020 09:32:27</t>
  </si>
  <si>
    <t>23.06.2020 09:32:56</t>
  </si>
  <si>
    <t>23.06.2020 09:32:58</t>
  </si>
  <si>
    <t>23.06.2020 09:32:59</t>
  </si>
  <si>
    <t>23.06.2020 09:33:01</t>
  </si>
  <si>
    <t>23.06.2020 09:33:02</t>
  </si>
  <si>
    <t>23.06.2020 09:33:04</t>
  </si>
  <si>
    <t>23.06.2020 09:33:05</t>
  </si>
  <si>
    <t>23.06.2020 09:33:20</t>
  </si>
  <si>
    <t>23.06.2020 09:33:22</t>
  </si>
  <si>
    <t>23.06.2020 09:33:26</t>
  </si>
  <si>
    <t>23.06.2020 09:33:28</t>
  </si>
  <si>
    <t>23.06.2020 09:33:29</t>
  </si>
  <si>
    <t>23.06.2020 09:33:31</t>
  </si>
  <si>
    <t>23.06.2020 09:33:32</t>
  </si>
  <si>
    <t>23.06.2020 09:33:34</t>
  </si>
  <si>
    <t>23.06.2020 09:33:58</t>
  </si>
  <si>
    <t>23.06.2020 09:34:01</t>
  </si>
  <si>
    <t>23.06.2020 09:34:03</t>
  </si>
  <si>
    <t>23.06.2020 09:38:30</t>
  </si>
  <si>
    <t>23.06.2020 09:38:31</t>
  </si>
  <si>
    <t>23.06.2020 09:38:36</t>
  </si>
  <si>
    <t>23.06.2020 09:38:37</t>
  </si>
  <si>
    <t>23.06.2020 09:38:39</t>
  </si>
  <si>
    <t>23.06.2020 09:38:40</t>
  </si>
  <si>
    <t>23.06.2020 09:38:42</t>
  </si>
  <si>
    <t>23.06.2020 09:38:43</t>
  </si>
  <si>
    <t>23.06.2020 09:38:45</t>
  </si>
  <si>
    <t>23.06.2020 09:40:06</t>
  </si>
  <si>
    <t>23.06.2020 09:40:15</t>
  </si>
  <si>
    <t>23.06.2020 09:40:16</t>
  </si>
  <si>
    <t>23.06.2020 09:40:18</t>
  </si>
  <si>
    <t>23.06.2020 09:40:19</t>
  </si>
  <si>
    <t>23.06.2020 09:40:21</t>
  </si>
  <si>
    <t>23.06.2020 09:40:22</t>
  </si>
  <si>
    <t>23.06.2020 09:40:24</t>
  </si>
  <si>
    <t>23.06.2020 09:41:06</t>
  </si>
  <si>
    <t>23.06.2020 09:41:09</t>
  </si>
  <si>
    <t>23.06.2020 09:41:10</t>
  </si>
  <si>
    <t>23.06.2020 09:41:12</t>
  </si>
  <si>
    <t>23.06.2020 09:41:13</t>
  </si>
  <si>
    <t>23.06.2020 09:41:15</t>
  </si>
  <si>
    <t>23.06.2020 09:41:16</t>
  </si>
  <si>
    <t>23.06.2020 09:41:18</t>
  </si>
  <si>
    <t>23.06.2020 09:41:21</t>
  </si>
  <si>
    <t>23.06.2020 09:41:22</t>
  </si>
  <si>
    <t>23.06.2020 09:41:24</t>
  </si>
  <si>
    <t>23.06.2020 09:42:13</t>
  </si>
  <si>
    <t>23.06.2020 09:42:15</t>
  </si>
  <si>
    <t>23.06.2020 09:42:16</t>
  </si>
  <si>
    <t>23.06.2020 09:42:18</t>
  </si>
  <si>
    <t>23.06.2020 09:42:19</t>
  </si>
  <si>
    <t>23.06.2020 09:42:21</t>
  </si>
  <si>
    <t>23.06.2020 09:42:24</t>
  </si>
  <si>
    <t>23.06.2020 09:42:27</t>
  </si>
  <si>
    <t>23.06.2020 09:42:36</t>
  </si>
  <si>
    <t>23.06.2020 09:42:37</t>
  </si>
  <si>
    <t>23.06.2020 09:42:39</t>
  </si>
  <si>
    <t>23.06.2020 09:42:43</t>
  </si>
  <si>
    <t>23.06.2020 09:42:45</t>
  </si>
  <si>
    <t>23.06.2020 09:42:46</t>
  </si>
  <si>
    <t>23.06.2020 09:42:48</t>
  </si>
  <si>
    <t>23.06.2020 09:42:49</t>
  </si>
  <si>
    <t>23.06.2020 09:43:42</t>
  </si>
  <si>
    <t>23.06.2020 09:43:44</t>
  </si>
  <si>
    <t>23.06.2020 09:43:48</t>
  </si>
  <si>
    <t>23.06.2020 09:43:50</t>
  </si>
  <si>
    <t>23.06.2020 09:43:51</t>
  </si>
  <si>
    <t>23.06.2020 09:43:53</t>
  </si>
  <si>
    <t>23.06.2020 09:43:54</t>
  </si>
  <si>
    <t>23.06.2020 09:45:03</t>
  </si>
  <si>
    <t>23.06.2020 09:45:04</t>
  </si>
  <si>
    <t>23.06.2020 09:45:06</t>
  </si>
  <si>
    <t>23.06.2020 09:45:07</t>
  </si>
  <si>
    <t>23.06.2020 09:45:09</t>
  </si>
  <si>
    <t>23.06.2020 09:49:01</t>
  </si>
  <si>
    <t>23.06.2020 09:49:03</t>
  </si>
  <si>
    <t>23.06.2020 09:49:04</t>
  </si>
  <si>
    <t>23.06.2020 09:49:06</t>
  </si>
  <si>
    <t>23.06.2020 09:49:07</t>
  </si>
  <si>
    <t>23.06.2020 09:49:09</t>
  </si>
  <si>
    <t>23.06.2020 09:49:10</t>
  </si>
  <si>
    <t>23.06.2020 09:49:13</t>
  </si>
  <si>
    <t>23.06.2020 09:49:18</t>
  </si>
  <si>
    <t>23.06.2020 09:49:19</t>
  </si>
  <si>
    <t>23.06.2020 09:49:21</t>
  </si>
  <si>
    <t>23.06.2020 09:49:22</t>
  </si>
  <si>
    <t>23.06.2020 09:49:24</t>
  </si>
  <si>
    <t>23.06.2020 09:49:25</t>
  </si>
  <si>
    <t>23.06.2020 09:49:27</t>
  </si>
  <si>
    <t>23.06.2020 09:49:28</t>
  </si>
  <si>
    <t>23.06.2020 09:49:30</t>
  </si>
  <si>
    <t>23.06.2020 09:49:33</t>
  </si>
  <si>
    <t>23.06.2020 09:49:34</t>
  </si>
  <si>
    <t>23.06.2020 09:49:43</t>
  </si>
  <si>
    <t>23.06.2020 09:49:45</t>
  </si>
  <si>
    <t>23.06.2020 09:49:46</t>
  </si>
  <si>
    <t>23.06.2020 09:49:48</t>
  </si>
  <si>
    <t>23.06.2020 09:49:49</t>
  </si>
  <si>
    <t>23.06.2020 09:49:52</t>
  </si>
  <si>
    <t>23.06.2020 09:49:54</t>
  </si>
  <si>
    <t>23.06.2020 09:49:55</t>
  </si>
  <si>
    <t>23.06.2020 09:49:57</t>
  </si>
  <si>
    <t>23.06.2020 09:49:58</t>
  </si>
  <si>
    <t>23.06.2020 09:50:00</t>
  </si>
  <si>
    <t>23.06.2020 09:50:01</t>
  </si>
  <si>
    <t>23.06.2020 09:50:03</t>
  </si>
  <si>
    <t>23.06.2020 09:50:16</t>
  </si>
  <si>
    <t>23.06.2020 09:50:57</t>
  </si>
  <si>
    <t>23.06.2020 09:50:59</t>
  </si>
  <si>
    <t>23.06.2020 09:51:00</t>
  </si>
  <si>
    <t>23.06.2020 09:51:02</t>
  </si>
  <si>
    <t>23.06.2020 09:51:03</t>
  </si>
  <si>
    <t>23.06.2020 09:51:05</t>
  </si>
  <si>
    <t>23.06.2020 09:51:06</t>
  </si>
  <si>
    <t>23.06.2020 09:51:17</t>
  </si>
  <si>
    <t>23.06.2020 09:51:18</t>
  </si>
  <si>
    <t>23.06.2020 09:51:20</t>
  </si>
  <si>
    <t>23.06.2020 09:51:21</t>
  </si>
  <si>
    <t>23.06.2020 09:51:31</t>
  </si>
  <si>
    <t>23.06.2020 09:51:32</t>
  </si>
  <si>
    <t>23.06.2020 09:51:34</t>
  </si>
  <si>
    <t>23.06.2020 09:51:41</t>
  </si>
  <si>
    <t>23.06.2020 09:51:43</t>
  </si>
  <si>
    <t>23.06.2020 09:51:44</t>
  </si>
  <si>
    <t>23.06.2020 09:51:46</t>
  </si>
  <si>
    <t>23.06.2020 09:51:47</t>
  </si>
  <si>
    <t>23.06.2020 09:51:49</t>
  </si>
  <si>
    <t>23.06.2020 09:51:50</t>
  </si>
  <si>
    <t>23.06.2020 09:51:52</t>
  </si>
  <si>
    <t>23.06.2020 09:52:36</t>
  </si>
  <si>
    <t>23.06.2020 09:52:37</t>
  </si>
  <si>
    <t>23.06.2020 09:52:39</t>
  </si>
  <si>
    <t>23.06.2020 09:52:40</t>
  </si>
  <si>
    <t>23.06.2020 09:52:42</t>
  </si>
  <si>
    <t>23.06.2020 09:53:19</t>
  </si>
  <si>
    <t>23.06.2020 09:53:21</t>
  </si>
  <si>
    <t>23.06.2020 09:53:22</t>
  </si>
  <si>
    <t>23.06.2020 09:53:24</t>
  </si>
  <si>
    <t>23.06.2020 09:53:25</t>
  </si>
  <si>
    <t>23.06.2020 09:53:27</t>
  </si>
  <si>
    <t>23.06.2020 09:53:28</t>
  </si>
  <si>
    <t>23.06.2020 09:53:30</t>
  </si>
  <si>
    <t>23.06.2020 09:55:45</t>
  </si>
  <si>
    <t>23.06.2020 09:55:47</t>
  </si>
  <si>
    <t>23.06.2020 09:55:48</t>
  </si>
  <si>
    <t>23.06.2020 09:55:50</t>
  </si>
  <si>
    <t>23.06.2020 09:55:51</t>
  </si>
  <si>
    <t>23.06.2020 09:55:53</t>
  </si>
  <si>
    <t>23.06.2020 09:55:54</t>
  </si>
  <si>
    <t>23.06.2020 09:55:56</t>
  </si>
  <si>
    <t>23.06.2020 09:55:57</t>
  </si>
  <si>
    <t>23.06.2020 09:56:26</t>
  </si>
  <si>
    <t>23.06.2020 09:56:27</t>
  </si>
  <si>
    <t>23.06.2020 09:56:29</t>
  </si>
  <si>
    <t>23.06.2020 09:56:30</t>
  </si>
  <si>
    <t>23.06.2020 09:56:32</t>
  </si>
  <si>
    <t>23.06.2020 09:56:33</t>
  </si>
  <si>
    <t>23.06.2020 09:56:35</t>
  </si>
  <si>
    <t>23.06.2020 09:56:42</t>
  </si>
  <si>
    <t>23.06.2020 09:58:21</t>
  </si>
  <si>
    <t>23.06.2020 09:58:22</t>
  </si>
  <si>
    <t>23.06.2020 09:58:24</t>
  </si>
  <si>
    <t>23.06.2020 10:00:48</t>
  </si>
  <si>
    <t>23.06.2020 10:00:51</t>
  </si>
  <si>
    <t>23.06.2020 10:00:53</t>
  </si>
  <si>
    <t>23.06.2020 10:00:54</t>
  </si>
  <si>
    <t>23.06.2020 10:00:56</t>
  </si>
  <si>
    <t>23.06.2020 10:00:57</t>
  </si>
  <si>
    <t>23.06.2020 10:02:56</t>
  </si>
  <si>
    <t>23.06.2020 10:02:57</t>
  </si>
  <si>
    <t>23.06.2020 10:02:59</t>
  </si>
  <si>
    <t>23.06.2020 10:03:00</t>
  </si>
  <si>
    <t>23.06.2020 10:03:02</t>
  </si>
  <si>
    <t>23.06.2020 10:03:06</t>
  </si>
  <si>
    <t>23.06.2020 10:03:08</t>
  </si>
  <si>
    <t>23.06.2020 10:03:09</t>
  </si>
  <si>
    <t>23.06.2020 10:03:11</t>
  </si>
  <si>
    <t>23.06.2020 10:03:12</t>
  </si>
  <si>
    <t>23.06.2020 10:03:32</t>
  </si>
  <si>
    <t>23.06.2020 10:03:33</t>
  </si>
  <si>
    <t>23.06.2020 10:03:35</t>
  </si>
  <si>
    <t>23.06.2020 10:03:36</t>
  </si>
  <si>
    <t>23.06.2020 10:03:38</t>
  </si>
  <si>
    <t>23.06.2020 10:03:40</t>
  </si>
  <si>
    <t>23.06.2020 10:04:00</t>
  </si>
  <si>
    <t>23.06.2020 10:04:18</t>
  </si>
  <si>
    <t>23.06.2020 10:04:28</t>
  </si>
  <si>
    <t>23.06.2020 10:04:30</t>
  </si>
  <si>
    <t>23.06.2020 10:04:31</t>
  </si>
  <si>
    <t>23.06.2020 10:04:33</t>
  </si>
  <si>
    <t>23.06.2020 10:04:34</t>
  </si>
  <si>
    <t>23.06.2020 10:04:36</t>
  </si>
  <si>
    <t>23.06.2020 10:04:37</t>
  </si>
  <si>
    <t>23.06.2020 10:04:39</t>
  </si>
  <si>
    <t>23.06.2020 10:04:40</t>
  </si>
  <si>
    <t>23.06.2020 10:04:43</t>
  </si>
  <si>
    <t>23.06.2020 10:04:45</t>
  </si>
  <si>
    <t>23.06.2020 10:04:46</t>
  </si>
  <si>
    <t>23.06.2020 10:04:48</t>
  </si>
  <si>
    <t>23.06.2020 10:04:49</t>
  </si>
  <si>
    <t>23.06.2020 10:04:51</t>
  </si>
  <si>
    <t>23.06.2020 10:04:57</t>
  </si>
  <si>
    <t>23.06.2020 10:05:21</t>
  </si>
  <si>
    <t>23.06.2020 10:05:22</t>
  </si>
  <si>
    <t>23.06.2020 10:05:24</t>
  </si>
  <si>
    <t>23.06.2020 10:05:25</t>
  </si>
  <si>
    <t>23.06.2020 10:05:30</t>
  </si>
  <si>
    <t>23.06.2020 10:08:06</t>
  </si>
  <si>
    <t>23.06.2020 10:08:07</t>
  </si>
  <si>
    <t>23.06.2020 10:08:09</t>
  </si>
  <si>
    <t>23.06.2020 10:08:10</t>
  </si>
  <si>
    <t>23.06.2020 10:08:13</t>
  </si>
  <si>
    <t>23.06.2020 10:08:18</t>
  </si>
  <si>
    <t>23.06.2020 10:08:21</t>
  </si>
  <si>
    <t>23.06.2020 10:08:22</t>
  </si>
  <si>
    <t>23.06.2020 10:08:24</t>
  </si>
  <si>
    <t>23.06.2020 10:08:27</t>
  </si>
  <si>
    <t>23.06.2020 10:09:33</t>
  </si>
  <si>
    <t>23.06.2020 10:09:34</t>
  </si>
  <si>
    <t>23.06.2020 10:09:36</t>
  </si>
  <si>
    <t>23.06.2020 10:09:37</t>
  </si>
  <si>
    <t>23.06.2020 10:09:39</t>
  </si>
  <si>
    <t>23.06.2020 10:09:40</t>
  </si>
  <si>
    <t>23.06.2020 10:11:54</t>
  </si>
  <si>
    <t>23.06.2020 10:11:56</t>
  </si>
  <si>
    <t>23.06.2020 10:11:57</t>
  </si>
  <si>
    <t>23.06.2020 10:11:59</t>
  </si>
  <si>
    <t>23.06.2020 10:13:07</t>
  </si>
  <si>
    <t>23.06.2020 10:13:09</t>
  </si>
  <si>
    <t>23.06.2020 10:13:10</t>
  </si>
  <si>
    <t>23.06.2020 10:13:12</t>
  </si>
  <si>
    <t>23.06.2020 10:13:13</t>
  </si>
  <si>
    <t>23.06.2020 10:13:19</t>
  </si>
  <si>
    <t>23.06.2020 10:13:21</t>
  </si>
  <si>
    <t>23.06.2020 10:13:22</t>
  </si>
  <si>
    <t>23.06.2020 10:13:24</t>
  </si>
  <si>
    <t>23.06.2020 10:13:27</t>
  </si>
  <si>
    <t>23.06.2020 10:13:31</t>
  </si>
  <si>
    <t>23.06.2020 10:15:25</t>
  </si>
  <si>
    <t>23.06.2020 10:15:27</t>
  </si>
  <si>
    <t>23.06.2020 10:15:28</t>
  </si>
  <si>
    <t>23.06.2020 10:15:30</t>
  </si>
  <si>
    <t>23.06.2020 10:15:31</t>
  </si>
  <si>
    <t>23.06.2020 10:15:40</t>
  </si>
  <si>
    <t>23.06.2020 10:15:42</t>
  </si>
  <si>
    <t>23.06.2020 10:15:43</t>
  </si>
  <si>
    <t>23.06.2020 10:15:45</t>
  </si>
  <si>
    <t>23.06.2020 10:15:49</t>
  </si>
  <si>
    <t>23.06.2020 10:16:19</t>
  </si>
  <si>
    <t>23.06.2020 10:16:21</t>
  </si>
  <si>
    <t>23.06.2020 10:16:22</t>
  </si>
  <si>
    <t>23.06.2020 10:16:24</t>
  </si>
  <si>
    <t>23.06.2020 10:16:25</t>
  </si>
  <si>
    <t>23.06.2020 10:16:27</t>
  </si>
  <si>
    <t>23.06.2020 10:17:01</t>
  </si>
  <si>
    <t>23.06.2020 10:17:06</t>
  </si>
  <si>
    <t>23.06.2020 10:17:07</t>
  </si>
  <si>
    <t>23.06.2020 10:17:09</t>
  </si>
  <si>
    <t>23.06.2020 10:17:10</t>
  </si>
  <si>
    <t>23.06.2020 10:17:12</t>
  </si>
  <si>
    <t>23.06.2020 10:17:13</t>
  </si>
  <si>
    <t>23.06.2020 10:17:15</t>
  </si>
  <si>
    <t>23.06.2020 10:17:16</t>
  </si>
  <si>
    <t>23.06.2020 10:17:36</t>
  </si>
  <si>
    <t>23.06.2020 10:17:37</t>
  </si>
  <si>
    <t>23.06.2020 10:17:39</t>
  </si>
  <si>
    <t>23.06.2020 10:17:40</t>
  </si>
  <si>
    <t>23.06.2020 10:17:42</t>
  </si>
  <si>
    <t>23.06.2020 10:18:09</t>
  </si>
  <si>
    <t>23.06.2020 10:18:13</t>
  </si>
  <si>
    <t>23.06.2020 10:18:15</t>
  </si>
  <si>
    <t>23.06.2020 10:18:16</t>
  </si>
  <si>
    <t>23.06.2020 10:18:18</t>
  </si>
  <si>
    <t>23.06.2020 10:18:19</t>
  </si>
  <si>
    <t>23.06.2020 10:18:21</t>
  </si>
  <si>
    <t>23.06.2020 10:18:22</t>
  </si>
  <si>
    <t>23.06.2020 10:18:24</t>
  </si>
  <si>
    <t>23.06.2020 10:18:25</t>
  </si>
  <si>
    <t>23.06.2020 10:20:22</t>
  </si>
  <si>
    <t>23.06.2020 10:20:24</t>
  </si>
  <si>
    <t>23.06.2020 10:20:25</t>
  </si>
  <si>
    <t>23.06.2020 10:20:27</t>
  </si>
  <si>
    <t>23.06.2020 10:20:39</t>
  </si>
  <si>
    <t>23.06.2020 10:20:40</t>
  </si>
  <si>
    <t>23.06.2020 10:21:31</t>
  </si>
  <si>
    <t>23.06.2020 10:21:33</t>
  </si>
  <si>
    <t>23.06.2020 10:21:34</t>
  </si>
  <si>
    <t>23.06.2020 10:21:36</t>
  </si>
  <si>
    <t>23.06.2020 10:21:37</t>
  </si>
  <si>
    <t>23.06.2020 10:21:39</t>
  </si>
  <si>
    <t>23.06.2020 10:21:42</t>
  </si>
  <si>
    <t>23.06.2020 10:21:43</t>
  </si>
  <si>
    <t>23.06.2020 10:21:45</t>
  </si>
  <si>
    <t>23.06.2020 10:21:46</t>
  </si>
  <si>
    <t>23.06.2020 10:21:48</t>
  </si>
  <si>
    <t>23.06.2020 10:22:01</t>
  </si>
  <si>
    <t>23.06.2020 10:22:06</t>
  </si>
  <si>
    <t>23.06.2020 10:23:54</t>
  </si>
  <si>
    <t>23.06.2020 10:23:56</t>
  </si>
  <si>
    <t>23.06.2020 10:23:57</t>
  </si>
  <si>
    <t>23.06.2020 10:23:59</t>
  </si>
  <si>
    <t>23.06.2020 10:24:00</t>
  </si>
  <si>
    <t>23.06.2020 10:26:45</t>
  </si>
  <si>
    <t>23.06.2020 10:26:47</t>
  </si>
  <si>
    <t>23.06.2020 10:26:48</t>
  </si>
  <si>
    <t>23.06.2020 10:26:50</t>
  </si>
  <si>
    <t>23.06.2020 10:26:51</t>
  </si>
  <si>
    <t>23.06.2020 10:26:53</t>
  </si>
  <si>
    <t>23.06.2020 10:26:54</t>
  </si>
  <si>
    <t>23.06.2020 10:26:56</t>
  </si>
  <si>
    <t>23.06.2020 10:26:57</t>
  </si>
  <si>
    <t>23.06.2020 10:26:59</t>
  </si>
  <si>
    <t>23.06.2020 10:27:00</t>
  </si>
  <si>
    <t>23.06.2020 10:27:02</t>
  </si>
  <si>
    <t>23.06.2020 10:27:03</t>
  </si>
  <si>
    <t>23.06.2020 10:27:08</t>
  </si>
  <si>
    <t>23.06.2020 10:29:27</t>
  </si>
  <si>
    <t>23.06.2020 10:29:28</t>
  </si>
  <si>
    <t>23.06.2020 10:29:30</t>
  </si>
  <si>
    <t>23.06.2020 10:29:34</t>
  </si>
  <si>
    <t>23.06.2020 10:29:36</t>
  </si>
  <si>
    <t>23.06.2020 10:29:39</t>
  </si>
  <si>
    <t>23.06.2020 10:29:40</t>
  </si>
  <si>
    <t>23.06.2020 10:29:43</t>
  </si>
  <si>
    <t>23.06.2020 10:29:45</t>
  </si>
  <si>
    <t>23.06.2020 10:29:46</t>
  </si>
  <si>
    <t>23.06.2020 10:29:48</t>
  </si>
  <si>
    <t>23.06.2020 10:30:19</t>
  </si>
  <si>
    <t>23.06.2020 10:30:21</t>
  </si>
  <si>
    <t>23.06.2020 10:30:22</t>
  </si>
  <si>
    <t>23.06.2020 10:30:24</t>
  </si>
  <si>
    <t>23.06.2020 10:30:25</t>
  </si>
  <si>
    <t>23.06.2020 10:30:27</t>
  </si>
  <si>
    <t>23.06.2020 10:30:28</t>
  </si>
  <si>
    <t>23.06.2020 10:30:30</t>
  </si>
  <si>
    <t>23.06.2020 10:30:43</t>
  </si>
  <si>
    <t>23.06.2020 10:30:45</t>
  </si>
  <si>
    <t>23.06.2020 10:30:46</t>
  </si>
  <si>
    <t>23.06.2020 10:30:48</t>
  </si>
  <si>
    <t>23.06.2020 10:30:49</t>
  </si>
  <si>
    <t>23.06.2020 10:31:28</t>
  </si>
  <si>
    <t>23.06.2020 10:31:30</t>
  </si>
  <si>
    <t>23.06.2020 10:31:31</t>
  </si>
  <si>
    <t>23.06.2020 10:31:33</t>
  </si>
  <si>
    <t>23.06.2020 10:31:34</t>
  </si>
  <si>
    <t>23.06.2020 10:31:36</t>
  </si>
  <si>
    <t>23.06.2020 10:31:41</t>
  </si>
  <si>
    <t>23.06.2020 10:31:42</t>
  </si>
  <si>
    <t>23.06.2020 10:31:43</t>
  </si>
  <si>
    <t>23.06.2020 10:31:45</t>
  </si>
  <si>
    <t>23.06.2020 10:32:21</t>
  </si>
  <si>
    <t>23.06.2020 10:32:22</t>
  </si>
  <si>
    <t>23.06.2020 10:32:24</t>
  </si>
  <si>
    <t>23.06.2020 10:32:28</t>
  </si>
  <si>
    <t>23.06.2020 10:32:30</t>
  </si>
  <si>
    <t>23.06.2020 10:32:31</t>
  </si>
  <si>
    <t>23.06.2020 10:32:33</t>
  </si>
  <si>
    <t>23.06.2020 10:32:34</t>
  </si>
  <si>
    <t>23.06.2020 10:32:36</t>
  </si>
  <si>
    <t>23.06.2020 10:32:37</t>
  </si>
  <si>
    <t>23.06.2020 10:32:40</t>
  </si>
  <si>
    <t>23.06.2020 10:35:47</t>
  </si>
  <si>
    <t>23.06.2020 10:35:57</t>
  </si>
  <si>
    <t>23.06.2020 10:35:59</t>
  </si>
  <si>
    <t>23.06.2020 10:36:00</t>
  </si>
  <si>
    <t>23.06.2020 10:36:02</t>
  </si>
  <si>
    <t>23.06.2020 10:36:03</t>
  </si>
  <si>
    <t>23.06.2020 10:36:05</t>
  </si>
  <si>
    <t>23.06.2020 10:37:09</t>
  </si>
  <si>
    <t>23.06.2020 10:37:10</t>
  </si>
  <si>
    <t>23.06.2020 10:37:12</t>
  </si>
  <si>
    <t>23.06.2020 10:37:13</t>
  </si>
  <si>
    <t>23.06.2020 10:37:15</t>
  </si>
  <si>
    <t>23.06.2020 10:37:16</t>
  </si>
  <si>
    <t>23.06.2020 10:37:18</t>
  </si>
  <si>
    <t>23.06.2020 10:37:19</t>
  </si>
  <si>
    <t>23.06.2020 10:37:21</t>
  </si>
  <si>
    <t>23.06.2020 10:38:41</t>
  </si>
  <si>
    <t>23.06.2020 10:41:33</t>
  </si>
  <si>
    <t>23.06.2020 10:41:34</t>
  </si>
  <si>
    <t>23.06.2020 10:41:36</t>
  </si>
  <si>
    <t>23.06.2020 10:41:37</t>
  </si>
  <si>
    <t>23.06.2020 10:41:39</t>
  </si>
  <si>
    <t>23.06.2020 10:41:40</t>
  </si>
  <si>
    <t>23.06.2020 10:41:53</t>
  </si>
  <si>
    <t>23.06.2020 10:41:54</t>
  </si>
  <si>
    <t>23.06.2020 10:41:56</t>
  </si>
  <si>
    <t>23.06.2020 10:41:57</t>
  </si>
  <si>
    <t>23.06.2020 10:41:59</t>
  </si>
  <si>
    <t>23.06.2020 10:42:00</t>
  </si>
  <si>
    <t>23.06.2020 10:42:02</t>
  </si>
  <si>
    <t>23.06.2020 10:42:43</t>
  </si>
  <si>
    <t>23.06.2020 10:44:07</t>
  </si>
  <si>
    <t>23.06.2020 10:44:15</t>
  </si>
  <si>
    <t>23.06.2020 10:44:16</t>
  </si>
  <si>
    <t>23.06.2020 10:44:18</t>
  </si>
  <si>
    <t>23.06.2020 10:44:19</t>
  </si>
  <si>
    <t>23.06.2020 10:44:21</t>
  </si>
  <si>
    <t>23.06.2020 10:44:22</t>
  </si>
  <si>
    <t>23.06.2020 10:44:27</t>
  </si>
  <si>
    <t>23.06.2020 10:44:31</t>
  </si>
  <si>
    <t>23.06.2020 10:44:33</t>
  </si>
  <si>
    <t>23.06.2020 10:44:34</t>
  </si>
  <si>
    <t>23.06.2020 10:44:36</t>
  </si>
  <si>
    <t>23.06.2020 10:44:37</t>
  </si>
  <si>
    <t>23.06.2020 10:44:48</t>
  </si>
  <si>
    <t>23.06.2020 10:46:45</t>
  </si>
  <si>
    <t>23.06.2020 10:47:51</t>
  </si>
  <si>
    <t>23.06.2020 10:47:56</t>
  </si>
  <si>
    <t>23.06.2020 10:47:59</t>
  </si>
  <si>
    <t>23.06.2020 10:48:00</t>
  </si>
  <si>
    <t>23.06.2020 10:48:05</t>
  </si>
  <si>
    <t>23.06.2020 10:48:06</t>
  </si>
  <si>
    <t>23.06.2020 10:48:08</t>
  </si>
  <si>
    <t>23.06.2020 10:48:12</t>
  </si>
  <si>
    <t>23.06.2020 10:48:15</t>
  </si>
  <si>
    <t>23.06.2020 10:48:40</t>
  </si>
  <si>
    <t>23.06.2020 10:48:44</t>
  </si>
  <si>
    <t>23.06.2020 10:48:47</t>
  </si>
  <si>
    <t>23.06.2020 10:48:49</t>
  </si>
  <si>
    <t>23.06.2020 10:48:50</t>
  </si>
  <si>
    <t>23.06.2020 10:48:53</t>
  </si>
  <si>
    <t>23.06.2020 10:48:55</t>
  </si>
  <si>
    <t>23.06.2020 10:48:56</t>
  </si>
  <si>
    <t>23.06.2020 10:48:58</t>
  </si>
  <si>
    <t>23.06.2020 10:49:25</t>
  </si>
  <si>
    <t>23.06.2020 10:49:26</t>
  </si>
  <si>
    <t>23.06.2020 10:49:28</t>
  </si>
  <si>
    <t>23.06.2020 10:49:31</t>
  </si>
  <si>
    <t>23.06.2020 10:49:34</t>
  </si>
  <si>
    <t>23.06.2020 10:49:35</t>
  </si>
  <si>
    <t>23.06.2020 10:49:37</t>
  </si>
  <si>
    <t>23.06.2020 10:49:38</t>
  </si>
  <si>
    <t>23.06.2020 10:49:40</t>
  </si>
  <si>
    <t>23.06.2020 10:49:41</t>
  </si>
  <si>
    <t>23.06.2020 10:51:04</t>
  </si>
  <si>
    <t>23.06.2020 10:51:06</t>
  </si>
  <si>
    <t>23.06.2020 10:51:07</t>
  </si>
  <si>
    <t>23.06.2020 10:51:09</t>
  </si>
  <si>
    <t>23.06.2020 10:51:10</t>
  </si>
  <si>
    <t>23.06.2020 10:51:12</t>
  </si>
  <si>
    <t>23.06.2020 10:51:13</t>
  </si>
  <si>
    <t>23.06.2020 10:51:15</t>
  </si>
  <si>
    <t>23.06.2020 10:51:16</t>
  </si>
  <si>
    <t>23.06.2020 10:51:18</t>
  </si>
  <si>
    <t>23.06.2020 10:52:09</t>
  </si>
  <si>
    <t>23.06.2020 10:52:12</t>
  </si>
  <si>
    <t>23.06.2020 10:52:16</t>
  </si>
  <si>
    <t>23.06.2020 10:52:18</t>
  </si>
  <si>
    <t>23.06.2020 10:52:19</t>
  </si>
  <si>
    <t>23.06.2020 10:52:21</t>
  </si>
  <si>
    <t>23.06.2020 10:52:22</t>
  </si>
  <si>
    <t>23.06.2020 10:52:24</t>
  </si>
  <si>
    <t>23.06.2020 10:52:25</t>
  </si>
  <si>
    <t>23.06.2020 10:52:39</t>
  </si>
  <si>
    <t>23.06.2020 10:52:40</t>
  </si>
  <si>
    <t>23.06.2020 10:53:54</t>
  </si>
  <si>
    <t>23.06.2020 10:53:56</t>
  </si>
  <si>
    <t>23.06.2020 10:53:57</t>
  </si>
  <si>
    <t>23.06.2020 10:53:59</t>
  </si>
  <si>
    <t>23.06.2020 10:54:00</t>
  </si>
  <si>
    <t>23.06.2020 10:54:02</t>
  </si>
  <si>
    <t>23.06.2020 10:54:37</t>
  </si>
  <si>
    <t>23.06.2020 10:54:38</t>
  </si>
  <si>
    <t>23.06.2020 10:54:40</t>
  </si>
  <si>
    <t>23.06.2020 10:54:41</t>
  </si>
  <si>
    <t>23.06.2020 10:54:43</t>
  </si>
  <si>
    <t>23.06.2020 10:54:44</t>
  </si>
  <si>
    <t>23.06.2020 10:54:46</t>
  </si>
  <si>
    <t>23.06.2020 10:54:49</t>
  </si>
  <si>
    <t>23.06.2020 10:54:50</t>
  </si>
  <si>
    <t>23.06.2020 10:54:52</t>
  </si>
  <si>
    <t>23.06.2020 10:55:12</t>
  </si>
  <si>
    <t>23.06.2020 10:55:13</t>
  </si>
  <si>
    <t>23.06.2020 10:55:16</t>
  </si>
  <si>
    <t>23.06.2020 10:55:19</t>
  </si>
  <si>
    <t>23.06.2020 10:55:21</t>
  </si>
  <si>
    <t>23.06.2020 10:55:22</t>
  </si>
  <si>
    <t>23.06.2020 10:55:24</t>
  </si>
  <si>
    <t>23.06.2020 10:55:25</t>
  </si>
  <si>
    <t>23.06.2020 10:55:27</t>
  </si>
  <si>
    <t>23.06.2020 10:55:28</t>
  </si>
  <si>
    <t>23.06.2020 10:56:22</t>
  </si>
  <si>
    <t>23.06.2020 10:56:24</t>
  </si>
  <si>
    <t>23.06.2020 10:56:25</t>
  </si>
  <si>
    <t>23.06.2020 10:56:27</t>
  </si>
  <si>
    <t>23.06.2020 10:56:34</t>
  </si>
  <si>
    <t>23.06.2020 10:56:53</t>
  </si>
  <si>
    <t>23.06.2020 10:56:54</t>
  </si>
  <si>
    <t>23.06.2020 10:56:56</t>
  </si>
  <si>
    <t>23.06.2020 10:56:57</t>
  </si>
  <si>
    <t>23.06.2020 10:56:59</t>
  </si>
  <si>
    <t>23.06.2020 10:57:00</t>
  </si>
  <si>
    <t>23.06.2020 10:57:02</t>
  </si>
  <si>
    <t>23.06.2020 10:57:09</t>
  </si>
  <si>
    <t>23.06.2020 10:57:47</t>
  </si>
  <si>
    <t>23.06.2020 10:57:52</t>
  </si>
  <si>
    <t>23.06.2020 10:57:53</t>
  </si>
  <si>
    <t>23.06.2020 10:57:55</t>
  </si>
  <si>
    <t>23.06.2020 10:57:56</t>
  </si>
  <si>
    <t>23.06.2020 10:57:58</t>
  </si>
  <si>
    <t>23.06.2020 10:57:59</t>
  </si>
  <si>
    <t>23.06.2020 10:58:01</t>
  </si>
  <si>
    <t>23.06.2020 10:58:02</t>
  </si>
  <si>
    <t>23.06.2020 10:58:07</t>
  </si>
  <si>
    <t>23.06.2020 10:58:08</t>
  </si>
  <si>
    <t>23.06.2020 10:58:19</t>
  </si>
  <si>
    <t>23.06.2020 10:58:25</t>
  </si>
  <si>
    <t>23.06.2020 10:58:28</t>
  </si>
  <si>
    <t>23.06.2020 10:58:29</t>
  </si>
  <si>
    <t>23.06.2020 10:58:31</t>
  </si>
  <si>
    <t>23.06.2020 10:58:32</t>
  </si>
  <si>
    <t>23.06.2020 10:58:34</t>
  </si>
  <si>
    <t>23.06.2020 11:01:12</t>
  </si>
  <si>
    <t>23.06.2020 11:01:13</t>
  </si>
  <si>
    <t>23.06.2020 11:01:15</t>
  </si>
  <si>
    <t>23.06.2020 11:01:16</t>
  </si>
  <si>
    <t>23.06.2020 11:01:19</t>
  </si>
  <si>
    <t>23.06.2020 11:01:21</t>
  </si>
  <si>
    <t>23.06.2020 11:01:33</t>
  </si>
  <si>
    <t>23.06.2020 11:01:34</t>
  </si>
  <si>
    <t>23.06.2020 11:01:36</t>
  </si>
  <si>
    <t>23.06.2020 11:01:37</t>
  </si>
  <si>
    <t>23.06.2020 11:01:39</t>
  </si>
  <si>
    <t>23.06.2020 11:01:40</t>
  </si>
  <si>
    <t>23.06.2020 11:01:42</t>
  </si>
  <si>
    <t>23.06.2020 11:01:43</t>
  </si>
  <si>
    <t>23.06.2020 11:01:45</t>
  </si>
  <si>
    <t>23.06.2020 11:01:46</t>
  </si>
  <si>
    <t>23.06.2020 11:01:48</t>
  </si>
  <si>
    <t>23.06.2020 11:01:54</t>
  </si>
  <si>
    <t>23.06.2020 11:02:27</t>
  </si>
  <si>
    <t>23.06.2020 11:02:31</t>
  </si>
  <si>
    <t>23.06.2020 11:02:33</t>
  </si>
  <si>
    <t>23.06.2020 11:02:36</t>
  </si>
  <si>
    <t>23.06.2020 11:02:37</t>
  </si>
  <si>
    <t>23.06.2020 11:02:39</t>
  </si>
  <si>
    <t>23.06.2020 11:02:40</t>
  </si>
  <si>
    <t>23.06.2020 11:02:42</t>
  </si>
  <si>
    <t>23.06.2020 11:03:09</t>
  </si>
  <si>
    <t>23.06.2020 11:03:12</t>
  </si>
  <si>
    <t>23.06.2020 11:03:13</t>
  </si>
  <si>
    <t>23.06.2020 11:03:15</t>
  </si>
  <si>
    <t>23.06.2020 11:03:16</t>
  </si>
  <si>
    <t>23.06.2020 11:03:18</t>
  </si>
  <si>
    <t>23.06.2020 11:03:19</t>
  </si>
  <si>
    <t>23.06.2020 11:04:16</t>
  </si>
  <si>
    <t>23.06.2020 11:04:19</t>
  </si>
  <si>
    <t>23.06.2020 11:04:21</t>
  </si>
  <si>
    <t>23.06.2020 11:04:22</t>
  </si>
  <si>
    <t>23.06.2020 11:04:24</t>
  </si>
  <si>
    <t>23.06.2020 11:04:25</t>
  </si>
  <si>
    <t>23.06.2020 11:04:27</t>
  </si>
  <si>
    <t>23.06.2020 11:04:42</t>
  </si>
  <si>
    <t>23.06.2020 11:04:43</t>
  </si>
  <si>
    <t>23.06.2020 11:04:45</t>
  </si>
  <si>
    <t>23.06.2020 11:04:46</t>
  </si>
  <si>
    <t>23.06.2020 11:04:48</t>
  </si>
  <si>
    <t>23.06.2020 11:04:49</t>
  </si>
  <si>
    <t>23.06.2020 11:04:51</t>
  </si>
  <si>
    <t>23.06.2020 11:04:55</t>
  </si>
  <si>
    <t>23.06.2020 11:04:58</t>
  </si>
  <si>
    <t>23.06.2020 11:05:05</t>
  </si>
  <si>
    <t>23.06.2020 11:06:42</t>
  </si>
  <si>
    <t>23.06.2020 11:06:44</t>
  </si>
  <si>
    <t>23.06.2020 11:06:45</t>
  </si>
  <si>
    <t>23.06.2020 11:06:47</t>
  </si>
  <si>
    <t>23.06.2020 11:06:48</t>
  </si>
  <si>
    <t>23.06.2020 11:06:50</t>
  </si>
  <si>
    <t>23.06.2020 11:06:51</t>
  </si>
  <si>
    <t>23.06.2020 11:06:53</t>
  </si>
  <si>
    <t>23.06.2020 11:06:54</t>
  </si>
  <si>
    <t>23.06.2020 11:06:56</t>
  </si>
  <si>
    <t>23.06.2020 11:07:00</t>
  </si>
  <si>
    <t>23.06.2020 11:07:03</t>
  </si>
  <si>
    <t>23.06.2020 11:07:04</t>
  </si>
  <si>
    <t>23.06.2020 11:08:32</t>
  </si>
  <si>
    <t>23.06.2020 11:08:45</t>
  </si>
  <si>
    <t>23.06.2020 11:08:47</t>
  </si>
  <si>
    <t>23.06.2020 11:08:48</t>
  </si>
  <si>
    <t>23.06.2020 11:08:50</t>
  </si>
  <si>
    <t>23.06.2020 11:08:51</t>
  </si>
  <si>
    <t>23.06.2020 11:08:53</t>
  </si>
  <si>
    <t>23.06.2020 11:08:54</t>
  </si>
  <si>
    <t>23.06.2020 11:08:56</t>
  </si>
  <si>
    <t>23.06.2020 11:09:16</t>
  </si>
  <si>
    <t>23.06.2020 11:11:09</t>
  </si>
  <si>
    <t>23.06.2020 11:11:10</t>
  </si>
  <si>
    <t>23.06.2020 11:11:12</t>
  </si>
  <si>
    <t>23.06.2020 11:11:13</t>
  </si>
  <si>
    <t>23.06.2020 11:11:19</t>
  </si>
  <si>
    <t>23.06.2020 11:11:21</t>
  </si>
  <si>
    <t>23.06.2020 11:11:22</t>
  </si>
  <si>
    <t>23.06.2020 11:11:25</t>
  </si>
  <si>
    <t>23.06.2020 11:11:27</t>
  </si>
  <si>
    <t>23.06.2020 11:11:28</t>
  </si>
  <si>
    <t>23.06.2020 11:11:30</t>
  </si>
  <si>
    <t>23.06.2020 11:11:34</t>
  </si>
  <si>
    <t>23.06.2020 11:12:39</t>
  </si>
  <si>
    <t>23.06.2020 11:12:51</t>
  </si>
  <si>
    <t>23.06.2020 11:12:53</t>
  </si>
  <si>
    <t>23.06.2020 11:12:54</t>
  </si>
  <si>
    <t>23.06.2020 11:12:56</t>
  </si>
  <si>
    <t>23.06.2020 11:12:57</t>
  </si>
  <si>
    <t>23.06.2020 11:14:06</t>
  </si>
  <si>
    <t>23.06.2020 11:14:07</t>
  </si>
  <si>
    <t>23.06.2020 11:14:09</t>
  </si>
  <si>
    <t>23.06.2020 11:14:10</t>
  </si>
  <si>
    <t>23.06.2020 11:14:16</t>
  </si>
  <si>
    <t>23.06.2020 11:14:18</t>
  </si>
  <si>
    <t>23.06.2020 11:14:21</t>
  </si>
  <si>
    <t>23.06.2020 11:14:24</t>
  </si>
  <si>
    <t>23.06.2020 11:14:25</t>
  </si>
  <si>
    <t>23.06.2020 11:14:27</t>
  </si>
  <si>
    <t>23.06.2020 11:14:28</t>
  </si>
  <si>
    <t>23.06.2020 11:14:30</t>
  </si>
  <si>
    <t>23.06.2020 11:14:56</t>
  </si>
  <si>
    <t>23.06.2020 11:14:57</t>
  </si>
  <si>
    <t>23.06.2020 11:14:59</t>
  </si>
  <si>
    <t>23.06.2020 11:15:00</t>
  </si>
  <si>
    <t>23.06.2020 11:18:07</t>
  </si>
  <si>
    <t>23.06.2020 11:20:04</t>
  </si>
  <si>
    <t>23.06.2020 11:20:06</t>
  </si>
  <si>
    <t>23.06.2020 11:20:12</t>
  </si>
  <si>
    <t>23.06.2020 11:20:13</t>
  </si>
  <si>
    <t>23.06.2020 11:20:16</t>
  </si>
  <si>
    <t>23.06.2020 11:20:25</t>
  </si>
  <si>
    <t>23.06.2020 11:20:31</t>
  </si>
  <si>
    <t>23.06.2020 11:21:06</t>
  </si>
  <si>
    <t>23.06.2020 11:21:07</t>
  </si>
  <si>
    <t>23.06.2020 11:21:09</t>
  </si>
  <si>
    <t>23.06.2020 11:21:10</t>
  </si>
  <si>
    <t>23.06.2020 11:21:12</t>
  </si>
  <si>
    <t>23.06.2020 11:21:13</t>
  </si>
  <si>
    <t>23.06.2020 11:21:15</t>
  </si>
  <si>
    <t>23.06.2020 11:21:16</t>
  </si>
  <si>
    <t>23.06.2020 11:21:19</t>
  </si>
  <si>
    <t>23.06.2020 11:21:21</t>
  </si>
  <si>
    <t>23.06.2020 11:22:53</t>
  </si>
  <si>
    <t>23.06.2020 11:22:54</t>
  </si>
  <si>
    <t>23.06.2020 11:22:56</t>
  </si>
  <si>
    <t>23.06.2020 11:22:57</t>
  </si>
  <si>
    <t>23.06.2020 11:23:00</t>
  </si>
  <si>
    <t>23.06.2020 11:23:03</t>
  </si>
  <si>
    <t>23.06.2020 11:23:06</t>
  </si>
  <si>
    <t>23.06.2020 11:23:07</t>
  </si>
  <si>
    <t>23.06.2020 11:23:09</t>
  </si>
  <si>
    <t>23.06.2020 11:23:10</t>
  </si>
  <si>
    <t>23.06.2020 11:23:30</t>
  </si>
  <si>
    <t>23.06.2020 11:23:31</t>
  </si>
  <si>
    <t>23.06.2020 11:23:33</t>
  </si>
  <si>
    <t>23.06.2020 11:23:34</t>
  </si>
  <si>
    <t>23.06.2020 11:23:36</t>
  </si>
  <si>
    <t>23.06.2020 11:23:37</t>
  </si>
  <si>
    <t>23.06.2020 11:23:43</t>
  </si>
  <si>
    <t>23.06.2020 11:23:48</t>
  </si>
  <si>
    <t>23.06.2020 11:23:49</t>
  </si>
  <si>
    <t>23.06.2020 11:23:51</t>
  </si>
  <si>
    <t>23.06.2020 11:23:52</t>
  </si>
  <si>
    <t>23.06.2020 11:23:54</t>
  </si>
  <si>
    <t>23.06.2020 11:23:55</t>
  </si>
  <si>
    <t>23.06.2020 11:23:57</t>
  </si>
  <si>
    <t>23.06.2020 11:26:10</t>
  </si>
  <si>
    <t>23.06.2020 11:26:12</t>
  </si>
  <si>
    <t>23.06.2020 11:26:13</t>
  </si>
  <si>
    <t>23.06.2020 11:27:10</t>
  </si>
  <si>
    <t>23.06.2020 11:27:12</t>
  </si>
  <si>
    <t>23.06.2020 11:27:13</t>
  </si>
  <si>
    <t>23.06.2020 11:27:15</t>
  </si>
  <si>
    <t>23.06.2020 11:27:18</t>
  </si>
  <si>
    <t>23.06.2020 11:27:21</t>
  </si>
  <si>
    <t>23.06.2020 11:28:41</t>
  </si>
  <si>
    <t>23.06.2020 11:28:42</t>
  </si>
  <si>
    <t>23.06.2020 11:28:44</t>
  </si>
  <si>
    <t>23.06.2020 11:28:45</t>
  </si>
  <si>
    <t>23.06.2020 11:28:47</t>
  </si>
  <si>
    <t>23.06.2020 11:28:48</t>
  </si>
  <si>
    <t>23.06.2020 11:28:51</t>
  </si>
  <si>
    <t>23.06.2020 11:28:53</t>
  </si>
  <si>
    <t>23.06.2020 11:28:56</t>
  </si>
  <si>
    <t>23.06.2020 11:29:00</t>
  </si>
  <si>
    <t>23.06.2020 11:30:04</t>
  </si>
  <si>
    <t>23.06.2020 11:30:06</t>
  </si>
  <si>
    <t>23.06.2020 11:30:07</t>
  </si>
  <si>
    <t>23.06.2020 11:30:09</t>
  </si>
  <si>
    <t>23.06.2020 11:30:10</t>
  </si>
  <si>
    <t>23.06.2020 11:30:12</t>
  </si>
  <si>
    <t>23.06.2020 11:30:13</t>
  </si>
  <si>
    <t>23.06.2020 11:30:15</t>
  </si>
  <si>
    <t>23.06.2020 11:30:16</t>
  </si>
  <si>
    <t>23.06.2020 11:30:18</t>
  </si>
  <si>
    <t>23.06.2020 11:30:19</t>
  </si>
  <si>
    <t>23.06.2020 11:30:21</t>
  </si>
  <si>
    <t>23.06.2020 11:30:22</t>
  </si>
  <si>
    <t>23.06.2020 11:30:51</t>
  </si>
  <si>
    <t>23.06.2020 11:30:54</t>
  </si>
  <si>
    <t>23.06.2020 11:30:57</t>
  </si>
  <si>
    <t>23.06.2020 11:30:58</t>
  </si>
  <si>
    <t>23.06.2020 11:31:00</t>
  </si>
  <si>
    <t>23.06.2020 11:31:01</t>
  </si>
  <si>
    <t>23.06.2020 11:31:03</t>
  </si>
  <si>
    <t>23.06.2020 11:31:04</t>
  </si>
  <si>
    <t>23.06.2020 11:31:06</t>
  </si>
  <si>
    <t>23.06.2020 11:31:33</t>
  </si>
  <si>
    <t>23.06.2020 11:31:38</t>
  </si>
  <si>
    <t>23.06.2020 11:31:42</t>
  </si>
  <si>
    <t>23.06.2020 11:31:44</t>
  </si>
  <si>
    <t>23.06.2020 11:31:45</t>
  </si>
  <si>
    <t>23.06.2020 11:31:47</t>
  </si>
  <si>
    <t>23.06.2020 11:31:48</t>
  </si>
  <si>
    <t>23.06.2020 11:31:50</t>
  </si>
  <si>
    <t>23.06.2020 11:31:51</t>
  </si>
  <si>
    <t>23.06.2020 11:31:53</t>
  </si>
  <si>
    <t>23.06.2020 11:32:53</t>
  </si>
  <si>
    <t>23.06.2020 11:32:54</t>
  </si>
  <si>
    <t>23.06.2020 11:32:56</t>
  </si>
  <si>
    <t>23.06.2020 11:32:57</t>
  </si>
  <si>
    <t>23.06.2020 11:32:59</t>
  </si>
  <si>
    <t>23.06.2020 11:33:00</t>
  </si>
  <si>
    <t>23.06.2020 11:33:06</t>
  </si>
  <si>
    <t>23.06.2020 11:33:11</t>
  </si>
  <si>
    <t>23.06.2020 11:35:03</t>
  </si>
  <si>
    <t>23.06.2020 11:35:04</t>
  </si>
  <si>
    <t>23.06.2020 11:35:06</t>
  </si>
  <si>
    <t>23.06.2020 11:35:07</t>
  </si>
  <si>
    <t>23.06.2020 11:35:09</t>
  </si>
  <si>
    <t>23.06.2020 11:35:10</t>
  </si>
  <si>
    <t>23.06.2020 11:35:15</t>
  </si>
  <si>
    <t>23.06.2020 11:35:18</t>
  </si>
  <si>
    <t>23.06.2020 11:35:37</t>
  </si>
  <si>
    <t>23.06.2020 11:35:39</t>
  </si>
  <si>
    <t>23.06.2020 11:35:40</t>
  </si>
  <si>
    <t>23.06.2020 11:35:42</t>
  </si>
  <si>
    <t>23.06.2020 11:35:45</t>
  </si>
  <si>
    <t>23.06.2020 11:35:46</t>
  </si>
  <si>
    <t>23.06.2020 11:35:48</t>
  </si>
  <si>
    <t>23.06.2020 11:35:49</t>
  </si>
  <si>
    <t>23.06.2020 11:35:51</t>
  </si>
  <si>
    <t>23.06.2020 11:35:52</t>
  </si>
  <si>
    <t>23.06.2020 11:35:54</t>
  </si>
  <si>
    <t>23.06.2020 11:35:55</t>
  </si>
  <si>
    <t>23.06.2020 11:35:57</t>
  </si>
  <si>
    <t>23.06.2020 11:35:58</t>
  </si>
  <si>
    <t>23.06.2020 11:36:12</t>
  </si>
  <si>
    <t>23.06.2020 11:36:17</t>
  </si>
  <si>
    <t>23.06.2020 11:36:20</t>
  </si>
  <si>
    <t>23.06.2020 11:36:21</t>
  </si>
  <si>
    <t>23.06.2020 11:36:23</t>
  </si>
  <si>
    <t>23.06.2020 11:36:44</t>
  </si>
  <si>
    <t>23.06.2020 11:36:45</t>
  </si>
  <si>
    <t>23.06.2020 11:36:47</t>
  </si>
  <si>
    <t>23.06.2020 11:36:48</t>
  </si>
  <si>
    <t>23.06.2020 11:36:50</t>
  </si>
  <si>
    <t>23.06.2020 11:36:51</t>
  </si>
  <si>
    <t>23.06.2020 11:36:56</t>
  </si>
  <si>
    <t>23.06.2020 11:37:25</t>
  </si>
  <si>
    <t>23.06.2020 11:37:28</t>
  </si>
  <si>
    <t>23.06.2020 11:37:33</t>
  </si>
  <si>
    <t>23.06.2020 11:37:34</t>
  </si>
  <si>
    <t>23.06.2020 11:37:36</t>
  </si>
  <si>
    <t>23.06.2020 11:37:37</t>
  </si>
  <si>
    <t>23.06.2020 11:37:39</t>
  </si>
  <si>
    <t>23.06.2020 11:37:40</t>
  </si>
  <si>
    <t>23.06.2020 11:37:42</t>
  </si>
  <si>
    <t>23.06.2020 11:38:25</t>
  </si>
  <si>
    <t>23.06.2020 11:38:36</t>
  </si>
  <si>
    <t>23.06.2020 11:38:37</t>
  </si>
  <si>
    <t>23.06.2020 11:38:39</t>
  </si>
  <si>
    <t>23.06.2020 11:38:40</t>
  </si>
  <si>
    <t>23.06.2020 11:38:45</t>
  </si>
  <si>
    <t>23.06.2020 11:38:47</t>
  </si>
  <si>
    <t>23.06.2020 11:38:53</t>
  </si>
  <si>
    <t>23.06.2020 11:39:19</t>
  </si>
  <si>
    <t>23.06.2020 11:39:21</t>
  </si>
  <si>
    <t>23.06.2020 11:39:22</t>
  </si>
  <si>
    <t>23.06.2020 11:39:24</t>
  </si>
  <si>
    <t>23.06.2020 11:39:25</t>
  </si>
  <si>
    <t>23.06.2020 11:39:27</t>
  </si>
  <si>
    <t>23.06.2020 11:39:28</t>
  </si>
  <si>
    <t>23.06.2020 11:39:31</t>
  </si>
  <si>
    <t>23.06.2020 11:39:33</t>
  </si>
  <si>
    <t>23.06.2020 11:39:36</t>
  </si>
  <si>
    <t>23.06.2020 11:39:37</t>
  </si>
  <si>
    <t>23.06.2020 11:40:01</t>
  </si>
  <si>
    <t>23.06.2020 11:40:03</t>
  </si>
  <si>
    <t>23.06.2020 11:40:04</t>
  </si>
  <si>
    <t>23.06.2020 11:40:06</t>
  </si>
  <si>
    <t>23.06.2020 11:40:07</t>
  </si>
  <si>
    <t>23.06.2020 11:40:12</t>
  </si>
  <si>
    <t>23.06.2020 11:42:30</t>
  </si>
  <si>
    <t>23.06.2020 11:42:37</t>
  </si>
  <si>
    <t>23.06.2020 11:42:39</t>
  </si>
  <si>
    <t>23.06.2020 11:42:40</t>
  </si>
  <si>
    <t>23.06.2020 11:42:42</t>
  </si>
  <si>
    <t>23.06.2020 11:42:43</t>
  </si>
  <si>
    <t>23.06.2020 11:42:45</t>
  </si>
  <si>
    <t>23.06.2020 11:42:47</t>
  </si>
  <si>
    <t>23.06.2020 11:44:15</t>
  </si>
  <si>
    <t>23.06.2020 11:44:16</t>
  </si>
  <si>
    <t>23.06.2020 11:44:18</t>
  </si>
  <si>
    <t>23.06.2020 11:44:19</t>
  </si>
  <si>
    <t>23.06.2020 11:44:21</t>
  </si>
  <si>
    <t>23.06.2020 11:44:22</t>
  </si>
  <si>
    <t>23.06.2020 11:44:24</t>
  </si>
  <si>
    <t>23.06.2020 11:45:28</t>
  </si>
  <si>
    <t>23.06.2020 11:45:30</t>
  </si>
  <si>
    <t>23.06.2020 11:45:31</t>
  </si>
  <si>
    <t>23.06.2020 11:45:33</t>
  </si>
  <si>
    <t>23.06.2020 11:45:34</t>
  </si>
  <si>
    <t>23.06.2020 11:45:36</t>
  </si>
  <si>
    <t>23.06.2020 11:45:37</t>
  </si>
  <si>
    <t>23.06.2020 11:45:40</t>
  </si>
  <si>
    <t>23.06.2020 11:47:07</t>
  </si>
  <si>
    <t>23.06.2020 11:47:09</t>
  </si>
  <si>
    <t>23.06.2020 11:47:10</t>
  </si>
  <si>
    <t>23.06.2020 11:47:12</t>
  </si>
  <si>
    <t>23.06.2020 11:47:13</t>
  </si>
  <si>
    <t>23.06.2020 11:47:15</t>
  </si>
  <si>
    <t>23.06.2020 11:47:22</t>
  </si>
  <si>
    <t>23.06.2020 11:47:24</t>
  </si>
  <si>
    <t>23.06.2020 11:47:25</t>
  </si>
  <si>
    <t>23.06.2020 11:47:27</t>
  </si>
  <si>
    <t>23.06.2020 11:47:30</t>
  </si>
  <si>
    <t>23.06.2020 11:47:31</t>
  </si>
  <si>
    <t>23.06.2020 11:47:33</t>
  </si>
  <si>
    <t>23.06.2020 11:47:34</t>
  </si>
  <si>
    <t>23.06.2020 11:47:36</t>
  </si>
  <si>
    <t>23.06.2020 11:47:37</t>
  </si>
  <si>
    <t>23.06.2020 11:47:39</t>
  </si>
  <si>
    <t>23.06.2020 11:47:40</t>
  </si>
  <si>
    <t>23.06.2020 11:47:45</t>
  </si>
  <si>
    <t>23.06.2020 11:47:46</t>
  </si>
  <si>
    <t>23.06.2020 11:47:48</t>
  </si>
  <si>
    <t>23.06.2020 11:47:49</t>
  </si>
  <si>
    <t>23.06.2020 11:47:51</t>
  </si>
  <si>
    <t>23.06.2020 11:47:58</t>
  </si>
  <si>
    <t>23.06.2020 11:48:03</t>
  </si>
  <si>
    <t>23.06.2020 11:48:07</t>
  </si>
  <si>
    <t>23.06.2020 11:48:09</t>
  </si>
  <si>
    <t>23.06.2020 11:48:12</t>
  </si>
  <si>
    <t>23.06.2020 11:48:16</t>
  </si>
  <si>
    <t>23.06.2020 11:48:18</t>
  </si>
  <si>
    <t>23.06.2020 11:48:19</t>
  </si>
  <si>
    <t>23.06.2020 11:48:21</t>
  </si>
  <si>
    <t>23.06.2020 11:48:22</t>
  </si>
  <si>
    <t>23.06.2020 11:49:07</t>
  </si>
  <si>
    <t>23.06.2020 11:49:38</t>
  </si>
  <si>
    <t>23.06.2020 11:51:06</t>
  </si>
  <si>
    <t>23.06.2020 11:51:07</t>
  </si>
  <si>
    <t>23.06.2020 11:51:09</t>
  </si>
  <si>
    <t>23.06.2020 11:51:10</t>
  </si>
  <si>
    <t>23.06.2020 11:51:12</t>
  </si>
  <si>
    <t>23.06.2020 11:51:48</t>
  </si>
  <si>
    <t>23.06.2020 11:52:59</t>
  </si>
  <si>
    <t>23.06.2020 11:53:32</t>
  </si>
  <si>
    <t>23.06.2020 11:53:34</t>
  </si>
  <si>
    <t>23.06.2020 11:53:35</t>
  </si>
  <si>
    <t>23.06.2020 11:54:13</t>
  </si>
  <si>
    <t>23.06.2020 11:54:24</t>
  </si>
  <si>
    <t>23.06.2020 11:54:25</t>
  </si>
  <si>
    <t>23.06.2020 11:54:27</t>
  </si>
  <si>
    <t>23.06.2020 11:54:28</t>
  </si>
  <si>
    <t>23.06.2020 11:54:30</t>
  </si>
  <si>
    <t>23.06.2020 11:54:31</t>
  </si>
  <si>
    <t>23.06.2020 11:54:33</t>
  </si>
  <si>
    <t>23.06.2020 11:54:34</t>
  </si>
  <si>
    <t>23.06.2020 11:54:37</t>
  </si>
  <si>
    <t>23.06.2020 11:54:39</t>
  </si>
  <si>
    <t>23.06.2020 11:54:40</t>
  </si>
  <si>
    <t>23.06.2020 11:54:42</t>
  </si>
  <si>
    <t>23.06.2020 11:54:43</t>
  </si>
  <si>
    <t>23.06.2020 11:54:45</t>
  </si>
  <si>
    <t>23.06.2020 11:55:42</t>
  </si>
  <si>
    <t>23.06.2020 11:55:47</t>
  </si>
  <si>
    <t>23.06.2020 11:55:48</t>
  </si>
  <si>
    <t>23.06.2020 11:55:50</t>
  </si>
  <si>
    <t>23.06.2020 11:55:51</t>
  </si>
  <si>
    <t>23.06.2020 11:55:53</t>
  </si>
  <si>
    <t>23.06.2020 11:57:50</t>
  </si>
  <si>
    <t>23.06.2020 11:57:51</t>
  </si>
  <si>
    <t>23.06.2020 11:57:53</t>
  </si>
  <si>
    <t>23.06.2020 11:57:54</t>
  </si>
  <si>
    <t>23.06.2020 11:57:56</t>
  </si>
  <si>
    <t>23.06.2020 11:58:08</t>
  </si>
  <si>
    <t>23.06.2020 11:58:11</t>
  </si>
  <si>
    <t>23.06.2020 11:58:12</t>
  </si>
  <si>
    <t>23.06.2020 11:58:14</t>
  </si>
  <si>
    <t>23.06.2020 11:58:15</t>
  </si>
  <si>
    <t>23.06.2020 11:58:17</t>
  </si>
  <si>
    <t>23.06.2020 11:58:18</t>
  </si>
  <si>
    <t>23.06.2020 11:58:20</t>
  </si>
  <si>
    <t>23.06.2020 11:59:42</t>
  </si>
  <si>
    <t>23.06.2020 11:59:44</t>
  </si>
  <si>
    <t>23.06.2020 11:59:45</t>
  </si>
  <si>
    <t>23.06.2020 11:59:47</t>
  </si>
  <si>
    <t>23.06.2020 11:59:48</t>
  </si>
  <si>
    <t>23.06.2020 11:59:50</t>
  </si>
  <si>
    <t>23.06.2020 12:00:06</t>
  </si>
  <si>
    <t>23.06.2020 12:00:07</t>
  </si>
  <si>
    <t>23.06.2020 12:00:09</t>
  </si>
  <si>
    <t>23.06.2020 12:00:10</t>
  </si>
  <si>
    <t>23.06.2020 12:00:30</t>
  </si>
  <si>
    <t>23.06.2020 12:00:31</t>
  </si>
  <si>
    <t>23.06.2020 12:00:33</t>
  </si>
  <si>
    <t>23.06.2020 12:00:34</t>
  </si>
  <si>
    <t>23.06.2020 12:02:37</t>
  </si>
  <si>
    <t>23.06.2020 12:02:39</t>
  </si>
  <si>
    <t>23.06.2020 12:02:40</t>
  </si>
  <si>
    <t>23.06.2020 12:02:42</t>
  </si>
  <si>
    <t>23.06.2020 12:02:44</t>
  </si>
  <si>
    <t>23.06.2020 12:02:45</t>
  </si>
  <si>
    <t>23.06.2020 12:02:53</t>
  </si>
  <si>
    <t>23.06.2020 12:05:16</t>
  </si>
  <si>
    <t>23.06.2020 12:05:53</t>
  </si>
  <si>
    <t>23.06.2020 12:05:54</t>
  </si>
  <si>
    <t>23.06.2020 12:05:56</t>
  </si>
  <si>
    <t>23.06.2020 12:05:57</t>
  </si>
  <si>
    <t>23.06.2020 12:05:59</t>
  </si>
  <si>
    <t>23.06.2020 12:06:00</t>
  </si>
  <si>
    <t>23.06.2020 12:06:02</t>
  </si>
  <si>
    <t>23.06.2020 12:06:03</t>
  </si>
  <si>
    <t>23.06.2020 12:06:05</t>
  </si>
  <si>
    <t>23.06.2020 12:06:06</t>
  </si>
  <si>
    <t>23.06.2020 12:06:08</t>
  </si>
  <si>
    <t>23.06.2020 12:08:03</t>
  </si>
  <si>
    <t>23.06.2020 12:08:04</t>
  </si>
  <si>
    <t>23.06.2020 12:08:06</t>
  </si>
  <si>
    <t>23.06.2020 12:08:07</t>
  </si>
  <si>
    <t>23.06.2020 12:09:12</t>
  </si>
  <si>
    <t>23.06.2020 12:09:15</t>
  </si>
  <si>
    <t>23.06.2020 12:10:00</t>
  </si>
  <si>
    <t>23.06.2020 12:10:01</t>
  </si>
  <si>
    <t>23.06.2020 12:10:03</t>
  </si>
  <si>
    <t>23.06.2020 12:10:04</t>
  </si>
  <si>
    <t>23.06.2020 12:10:06</t>
  </si>
  <si>
    <t>23.06.2020 12:10:07</t>
  </si>
  <si>
    <t>23.06.2020 12:10:09</t>
  </si>
  <si>
    <t>23.06.2020 12:10:10</t>
  </si>
  <si>
    <t>23.06.2020 12:10:12</t>
  </si>
  <si>
    <t>23.06.2020 12:10:18</t>
  </si>
  <si>
    <t>23.06.2020 12:10:19</t>
  </si>
  <si>
    <t>23.06.2020 12:10:22</t>
  </si>
  <si>
    <t>23.06.2020 12:10:56</t>
  </si>
  <si>
    <t>23.06.2020 12:11:00</t>
  </si>
  <si>
    <t>23.06.2020 12:11:02</t>
  </si>
  <si>
    <t>23.06.2020 12:11:03</t>
  </si>
  <si>
    <t>23.06.2020 12:11:05</t>
  </si>
  <si>
    <t>23.06.2020 12:11:06</t>
  </si>
  <si>
    <t>23.06.2020 12:11:08</t>
  </si>
  <si>
    <t>23.06.2020 12:11:32</t>
  </si>
  <si>
    <t>23.06.2020 12:11:33</t>
  </si>
  <si>
    <t>23.06.2020 12:11:35</t>
  </si>
  <si>
    <t>23.06.2020 12:11:38</t>
  </si>
  <si>
    <t>23.06.2020 12:11:39</t>
  </si>
  <si>
    <t>23.06.2020 12:11:41</t>
  </si>
  <si>
    <t>23.06.2020 12:11:42</t>
  </si>
  <si>
    <t>23.06.2020 12:12:07</t>
  </si>
  <si>
    <t>23.06.2020 12:12:09</t>
  </si>
  <si>
    <t>23.06.2020 12:12:10</t>
  </si>
  <si>
    <t>23.06.2020 12:12:12</t>
  </si>
  <si>
    <t>23.06.2020 12:12:13</t>
  </si>
  <si>
    <t>23.06.2020 12:12:15</t>
  </si>
  <si>
    <t>23.06.2020 12:12:16</t>
  </si>
  <si>
    <t>23.06.2020 12:12:18</t>
  </si>
  <si>
    <t>23.06.2020 12:12:21</t>
  </si>
  <si>
    <t>23.06.2020 12:12:22</t>
  </si>
  <si>
    <t>23.06.2020 12:12:24</t>
  </si>
  <si>
    <t>23.06.2020 12:12:28</t>
  </si>
  <si>
    <t>23.06.2020 12:12:30</t>
  </si>
  <si>
    <t>23.06.2020 12:13:36</t>
  </si>
  <si>
    <t>23.06.2020 12:13:37</t>
  </si>
  <si>
    <t>23.06.2020 12:13:39</t>
  </si>
  <si>
    <t>23.06.2020 12:13:45</t>
  </si>
  <si>
    <t>23.06.2020 12:13:47</t>
  </si>
  <si>
    <t>23.06.2020 12:13:50</t>
  </si>
  <si>
    <t>23.06.2020 12:13:51</t>
  </si>
  <si>
    <t>23.06.2020 12:13:53</t>
  </si>
  <si>
    <t>23.06.2020 12:13:54</t>
  </si>
  <si>
    <t>23.06.2020 12:13:56</t>
  </si>
  <si>
    <t>23.06.2020 12:13:57</t>
  </si>
  <si>
    <t>23.06.2020 12:14:24</t>
  </si>
  <si>
    <t>23.06.2020 12:14:26</t>
  </si>
  <si>
    <t>23.06.2020 12:14:27</t>
  </si>
  <si>
    <t>23.06.2020 12:14:29</t>
  </si>
  <si>
    <t>23.06.2020 12:14:30</t>
  </si>
  <si>
    <t>23.06.2020 12:14:32</t>
  </si>
  <si>
    <t>23.06.2020 12:14:45</t>
  </si>
  <si>
    <t>23.06.2020 12:14:47</t>
  </si>
  <si>
    <t>23.06.2020 12:14:48</t>
  </si>
  <si>
    <t>23.06.2020 12:14:50</t>
  </si>
  <si>
    <t>23.06.2020 12:14:51</t>
  </si>
  <si>
    <t>23.06.2020 12:14:53</t>
  </si>
  <si>
    <t>23.06.2020 12:14:56</t>
  </si>
  <si>
    <t>23.06.2020 12:14:59</t>
  </si>
  <si>
    <t>23.06.2020 12:15:38</t>
  </si>
  <si>
    <t>23.06.2020 12:15:43</t>
  </si>
  <si>
    <t>23.06.2020 12:15:44</t>
  </si>
  <si>
    <t>23.06.2020 12:15:46</t>
  </si>
  <si>
    <t>23.06.2020 12:15:47</t>
  </si>
  <si>
    <t>23.06.2020 12:15:49</t>
  </si>
  <si>
    <t>23.06.2020 12:16:33</t>
  </si>
  <si>
    <t>23.06.2020 12:17:28</t>
  </si>
  <si>
    <t>23.06.2020 12:17:30</t>
  </si>
  <si>
    <t>23.06.2020 12:17:31</t>
  </si>
  <si>
    <t>23.06.2020 12:17:33</t>
  </si>
  <si>
    <t>23.06.2020 12:18:31</t>
  </si>
  <si>
    <t>23.06.2020 12:18:33</t>
  </si>
  <si>
    <t>23.06.2020 12:18:36</t>
  </si>
  <si>
    <t>23.06.2020 12:18:39</t>
  </si>
  <si>
    <t>23.06.2020 12:18:40</t>
  </si>
  <si>
    <t>23.06.2020 12:18:42</t>
  </si>
  <si>
    <t>23.06.2020 12:18:43</t>
  </si>
  <si>
    <t>23.06.2020 12:18:45</t>
  </si>
  <si>
    <t>23.06.2020 12:18:46</t>
  </si>
  <si>
    <t>23.06.2020 12:18:48</t>
  </si>
  <si>
    <t>23.06.2020 12:18:49</t>
  </si>
  <si>
    <t>23.06.2020 12:18:51</t>
  </si>
  <si>
    <t>23.06.2020 12:18:52</t>
  </si>
  <si>
    <t>23.06.2020 12:20:39</t>
  </si>
  <si>
    <t>23.06.2020 12:20:45</t>
  </si>
  <si>
    <t>23.06.2020 12:20:50</t>
  </si>
  <si>
    <t>23.06.2020 12:20:51</t>
  </si>
  <si>
    <t>23.06.2020 12:20:53</t>
  </si>
  <si>
    <t>23.06.2020 12:20:54</t>
  </si>
  <si>
    <t>23.06.2020 12:20:56</t>
  </si>
  <si>
    <t>23.06.2020 12:20:57</t>
  </si>
  <si>
    <t>23.06.2020 12:21:41</t>
  </si>
  <si>
    <t>23.06.2020 12:21:43</t>
  </si>
  <si>
    <t>23.06.2020 12:21:44</t>
  </si>
  <si>
    <t>23.06.2020 12:21:46</t>
  </si>
  <si>
    <t>23.06.2020 12:21:47</t>
  </si>
  <si>
    <t>23.06.2020 12:21:49</t>
  </si>
  <si>
    <t>23.06.2020 12:21:50</t>
  </si>
  <si>
    <t>23.06.2020 12:21:52</t>
  </si>
  <si>
    <t>23.06.2020 12:21:53</t>
  </si>
  <si>
    <t>23.06.2020 12:21:55</t>
  </si>
  <si>
    <t>23.06.2020 12:21:56</t>
  </si>
  <si>
    <t>23.06.2020 12:22:14</t>
  </si>
  <si>
    <t>23.06.2020 12:22:43</t>
  </si>
  <si>
    <t>23.06.2020 12:22:45</t>
  </si>
  <si>
    <t>23.06.2020 12:22:52</t>
  </si>
  <si>
    <t>23.06.2020 12:22:55</t>
  </si>
  <si>
    <t>23.06.2020 12:22:57</t>
  </si>
  <si>
    <t>23.06.2020 12:22:58</t>
  </si>
  <si>
    <t>23.06.2020 12:24:18</t>
  </si>
  <si>
    <t>23.06.2020 12:24:50</t>
  </si>
  <si>
    <t>23.06.2020 12:24:51</t>
  </si>
  <si>
    <t>23.06.2020 12:24:53</t>
  </si>
  <si>
    <t>23.06.2020 12:24:54</t>
  </si>
  <si>
    <t>23.06.2020 12:24:56</t>
  </si>
  <si>
    <t>23.06.2020 12:25:03</t>
  </si>
  <si>
    <t>23.06.2020 12:25:09</t>
  </si>
  <si>
    <t>23.06.2020 12:25:10</t>
  </si>
  <si>
    <t>23.06.2020 12:25:12</t>
  </si>
  <si>
    <t>23.06.2020 12:25:13</t>
  </si>
  <si>
    <t>23.06.2020 12:25:15</t>
  </si>
  <si>
    <t>23.06.2020 12:25:25</t>
  </si>
  <si>
    <t>23.06.2020 12:25:27</t>
  </si>
  <si>
    <t>23.06.2020 12:25:28</t>
  </si>
  <si>
    <t>23.06.2020 12:25:30</t>
  </si>
  <si>
    <t>23.06.2020 12:25:31</t>
  </si>
  <si>
    <t>23.06.2020 12:25:33</t>
  </si>
  <si>
    <t>23.06.2020 12:25:34</t>
  </si>
  <si>
    <t>23.06.2020 12:25:36</t>
  </si>
  <si>
    <t>23.06.2020 12:25:43</t>
  </si>
  <si>
    <t>23.06.2020 12:25:49</t>
  </si>
  <si>
    <t>23.06.2020 12:25:51</t>
  </si>
  <si>
    <t>23.06.2020 12:25:52</t>
  </si>
  <si>
    <t>23.06.2020 12:25:54</t>
  </si>
  <si>
    <t>23.06.2020 12:25:55</t>
  </si>
  <si>
    <t>23.06.2020 12:25:57</t>
  </si>
  <si>
    <t>23.06.2020 12:26:23</t>
  </si>
  <si>
    <t>23.06.2020 12:26:24</t>
  </si>
  <si>
    <t>23.06.2020 12:26:26</t>
  </si>
  <si>
    <t>23.06.2020 12:26:27</t>
  </si>
  <si>
    <t>23.06.2020 12:26:29</t>
  </si>
  <si>
    <t>23.06.2020 12:26:30</t>
  </si>
  <si>
    <t>23.06.2020 12:26:32</t>
  </si>
  <si>
    <t>23.06.2020 12:26:33</t>
  </si>
  <si>
    <t>23.06.2020 12:30:04</t>
  </si>
  <si>
    <t>23.06.2020 12:30:06</t>
  </si>
  <si>
    <t>23.06.2020 12:30:07</t>
  </si>
  <si>
    <t>23.06.2020 12:30:09</t>
  </si>
  <si>
    <t>23.06.2020 12:30:16</t>
  </si>
  <si>
    <t>23.06.2020 12:30:18</t>
  </si>
  <si>
    <t>23.06.2020 12:30:19</t>
  </si>
  <si>
    <t>23.06.2020 12:30:21</t>
  </si>
  <si>
    <t>23.06.2020 12:30:22</t>
  </si>
  <si>
    <t>23.06.2020 12:30:24</t>
  </si>
  <si>
    <t>23.06.2020 12:30:25</t>
  </si>
  <si>
    <t>23.06.2020 12:30:27</t>
  </si>
  <si>
    <t>23.06.2020 12:31:27</t>
  </si>
  <si>
    <t>23.06.2020 12:31:28</t>
  </si>
  <si>
    <t>23.06.2020 12:31:30</t>
  </si>
  <si>
    <t>23.06.2020 12:31:31</t>
  </si>
  <si>
    <t>23.06.2020 12:31:33</t>
  </si>
  <si>
    <t>23.06.2020 12:31:34</t>
  </si>
  <si>
    <t>23.06.2020 12:31:36</t>
  </si>
  <si>
    <t>23.06.2020 12:31:39</t>
  </si>
  <si>
    <t>23.06.2020 12:31:40</t>
  </si>
  <si>
    <t>23.06.2020 12:31:42</t>
  </si>
  <si>
    <t>23.06.2020 12:31:44</t>
  </si>
  <si>
    <t>23.06.2020 12:31:47</t>
  </si>
  <si>
    <t>23.06.2020 12:31:48</t>
  </si>
  <si>
    <t>23.06.2020 12:34:33</t>
  </si>
  <si>
    <t>23.06.2020 12:34:34</t>
  </si>
  <si>
    <t>23.06.2020 12:34:36</t>
  </si>
  <si>
    <t>23.06.2020 12:34:37</t>
  </si>
  <si>
    <t>23.06.2020 12:34:39</t>
  </si>
  <si>
    <t>23.06.2020 12:34:40</t>
  </si>
  <si>
    <t>23.06.2020 12:34:42</t>
  </si>
  <si>
    <t>23.06.2020 12:34:43</t>
  </si>
  <si>
    <t>23.06.2020 12:34:45</t>
  </si>
  <si>
    <t>23.06.2020 12:34:50</t>
  </si>
  <si>
    <t>23.06.2020 12:34:51</t>
  </si>
  <si>
    <t>23.06.2020 12:34:53</t>
  </si>
  <si>
    <t>23.06.2020 12:34:54</t>
  </si>
  <si>
    <t>23.06.2020 12:34:56</t>
  </si>
  <si>
    <t>23.06.2020 12:34:57</t>
  </si>
  <si>
    <t>23.06.2020 12:35:03</t>
  </si>
  <si>
    <t>23.06.2020 12:35:04</t>
  </si>
  <si>
    <t>23.06.2020 12:36:10</t>
  </si>
  <si>
    <t>23.06.2020 12:36:12</t>
  </si>
  <si>
    <t>23.06.2020 12:36:13</t>
  </si>
  <si>
    <t>23.06.2020 12:36:15</t>
  </si>
  <si>
    <t>23.06.2020 12:36:16</t>
  </si>
  <si>
    <t>23.06.2020 12:36:18</t>
  </si>
  <si>
    <t>23.06.2020 12:36:19</t>
  </si>
  <si>
    <t>23.06.2020 12:36:28</t>
  </si>
  <si>
    <t>23.06.2020 12:36:30</t>
  </si>
  <si>
    <t>23.06.2020 12:36:31</t>
  </si>
  <si>
    <t>23.06.2020 12:36:33</t>
  </si>
  <si>
    <t>23.06.2020 12:36:34</t>
  </si>
  <si>
    <t>23.06.2020 12:36:36</t>
  </si>
  <si>
    <t>23.06.2020 12:36:40</t>
  </si>
  <si>
    <t>23.06.2020 12:36:43</t>
  </si>
  <si>
    <t>23.06.2020 12:38:15</t>
  </si>
  <si>
    <t>23.06.2020 12:38:19</t>
  </si>
  <si>
    <t>23.06.2020 12:38:21</t>
  </si>
  <si>
    <t>23.06.2020 12:38:22</t>
  </si>
  <si>
    <t>23.06.2020 12:38:24</t>
  </si>
  <si>
    <t>23.06.2020 12:38:25</t>
  </si>
  <si>
    <t>23.06.2020 12:38:30</t>
  </si>
  <si>
    <t>23.06.2020 12:38:31</t>
  </si>
  <si>
    <t>23.06.2020 12:38:33</t>
  </si>
  <si>
    <t>23.06.2020 12:38:36</t>
  </si>
  <si>
    <t>23.06.2020 12:38:46</t>
  </si>
  <si>
    <t>23.06.2020 12:38:48</t>
  </si>
  <si>
    <t>23.06.2020 12:38:49</t>
  </si>
  <si>
    <t>23.06.2020 12:38:54</t>
  </si>
  <si>
    <t>23.06.2020 12:38:55</t>
  </si>
  <si>
    <t>23.06.2020 12:39:39</t>
  </si>
  <si>
    <t>23.06.2020 12:39:45</t>
  </si>
  <si>
    <t>23.06.2020 12:39:50</t>
  </si>
  <si>
    <t>23.06.2020 12:39:51</t>
  </si>
  <si>
    <t>23.06.2020 12:39:53</t>
  </si>
  <si>
    <t>23.06.2020 12:39:54</t>
  </si>
  <si>
    <t>23.06.2020 12:39:56</t>
  </si>
  <si>
    <t>23.06.2020 12:39:59</t>
  </si>
  <si>
    <t>23.06.2020 12:40:02</t>
  </si>
  <si>
    <t>23.06.2020 12:40:03</t>
  </si>
  <si>
    <t>23.06.2020 12:40:05</t>
  </si>
  <si>
    <t>23.06.2020 12:41:13</t>
  </si>
  <si>
    <t>23.06.2020 12:41:15</t>
  </si>
  <si>
    <t>23.06.2020 12:41:16</t>
  </si>
  <si>
    <t>23.06.2020 12:41:18</t>
  </si>
  <si>
    <t>23.06.2020 12:41:19</t>
  </si>
  <si>
    <t>23.06.2020 12:41:21</t>
  </si>
  <si>
    <t>23.06.2020 12:42:28</t>
  </si>
  <si>
    <t>23.06.2020 12:43:42</t>
  </si>
  <si>
    <t>23.06.2020 12:43:44</t>
  </si>
  <si>
    <t>23.06.2020 12:43:45</t>
  </si>
  <si>
    <t>23.06.2020 12:43:47</t>
  </si>
  <si>
    <t>23.06.2020 12:43:48</t>
  </si>
  <si>
    <t>23.06.2020 12:43:50</t>
  </si>
  <si>
    <t>23.06.2020 12:43:51</t>
  </si>
  <si>
    <t>23.06.2020 12:43:56</t>
  </si>
  <si>
    <t>23.06.2020 12:43:57</t>
  </si>
  <si>
    <t>23.06.2020 12:44:44</t>
  </si>
  <si>
    <t>23.06.2020 12:44:50</t>
  </si>
  <si>
    <t>23.06.2020 12:44:51</t>
  </si>
  <si>
    <t>23.06.2020 12:44:53</t>
  </si>
  <si>
    <t>23.06.2020 12:44:54</t>
  </si>
  <si>
    <t>23.06.2020 12:44:56</t>
  </si>
  <si>
    <t>23.06.2020 12:44:57</t>
  </si>
  <si>
    <t>23.06.2020 12:44:59</t>
  </si>
  <si>
    <t>23.06.2020 12:45:00</t>
  </si>
  <si>
    <t>23.06.2020 12:45:02</t>
  </si>
  <si>
    <t>23.06.2020 12:45:03</t>
  </si>
  <si>
    <t>23.06.2020 12:46:24</t>
  </si>
  <si>
    <t>23.06.2020 12:46:28</t>
  </si>
  <si>
    <t>23.06.2020 12:46:30</t>
  </si>
  <si>
    <t>23.06.2020 12:46:31</t>
  </si>
  <si>
    <t>23.06.2020 12:46:33</t>
  </si>
  <si>
    <t>23.06.2020 12:46:34</t>
  </si>
  <si>
    <t>23.06.2020 12:46:36</t>
  </si>
  <si>
    <t>23.06.2020 12:46:42</t>
  </si>
  <si>
    <t>23.06.2020 12:46:43</t>
  </si>
  <si>
    <t>23.06.2020 12:46:45</t>
  </si>
  <si>
    <t>23.06.2020 12:46:46</t>
  </si>
  <si>
    <t>23.06.2020 12:46:49</t>
  </si>
  <si>
    <t>23.06.2020 12:46:51</t>
  </si>
  <si>
    <t>23.06.2020 12:46:52</t>
  </si>
  <si>
    <t>23.06.2020 12:46:54</t>
  </si>
  <si>
    <t>23.06.2020 12:46:55</t>
  </si>
  <si>
    <t>23.06.2020 12:46:58</t>
  </si>
  <si>
    <t>23.06.2020 12:47:03</t>
  </si>
  <si>
    <t>23.06.2020 12:47:04</t>
  </si>
  <si>
    <t>23.06.2020 12:47:06</t>
  </si>
  <si>
    <t>23.06.2020 12:47:07</t>
  </si>
  <si>
    <t>23.06.2020 12:47:10</t>
  </si>
  <si>
    <t>23.06.2020 12:47:53</t>
  </si>
  <si>
    <t>23.06.2020 12:47:54</t>
  </si>
  <si>
    <t>23.06.2020 12:47:56</t>
  </si>
  <si>
    <t>23.06.2020 12:47:57</t>
  </si>
  <si>
    <t>23.06.2020 12:47:59</t>
  </si>
  <si>
    <t>23.06.2020 12:48:00</t>
  </si>
  <si>
    <t>23.06.2020 12:48:02</t>
  </si>
  <si>
    <t>23.06.2020 12:48:07</t>
  </si>
  <si>
    <t>23.06.2020 12:48:08</t>
  </si>
  <si>
    <t>23.06.2020 12:48:26</t>
  </si>
  <si>
    <t>23.06.2020 12:48:28</t>
  </si>
  <si>
    <t>23.06.2020 12:48:29</t>
  </si>
  <si>
    <t>23.06.2020 12:48:31</t>
  </si>
  <si>
    <t>23.06.2020 12:48:40</t>
  </si>
  <si>
    <t>23.06.2020 12:48:50</t>
  </si>
  <si>
    <t>23.06.2020 12:48:58</t>
  </si>
  <si>
    <t>23.06.2020 12:49:04</t>
  </si>
  <si>
    <t>23.06.2020 12:49:06</t>
  </si>
  <si>
    <t>23.06.2020 12:49:09</t>
  </si>
  <si>
    <t>23.06.2020 12:49:10</t>
  </si>
  <si>
    <t>23.06.2020 12:49:12</t>
  </si>
  <si>
    <t>23.06.2020 12:50:12</t>
  </si>
  <si>
    <t>23.06.2020 12:50:13</t>
  </si>
  <si>
    <t>23.06.2020 12:50:15</t>
  </si>
  <si>
    <t>23.06.2020 12:50:16</t>
  </si>
  <si>
    <t>23.06.2020 12:50:18</t>
  </si>
  <si>
    <t>23.06.2020 12:50:19</t>
  </si>
  <si>
    <t>23.06.2020 12:50:36</t>
  </si>
  <si>
    <t>23.06.2020 12:50:37</t>
  </si>
  <si>
    <t>23.06.2020 12:50:39</t>
  </si>
  <si>
    <t>23.06.2020 12:50:40</t>
  </si>
  <si>
    <t>23.06.2020 12:51:12</t>
  </si>
  <si>
    <t>23.06.2020 12:53:25</t>
  </si>
  <si>
    <t>23.06.2020 12:53:27</t>
  </si>
  <si>
    <t>23.06.2020 12:53:28</t>
  </si>
  <si>
    <t>23.06.2020 12:53:30</t>
  </si>
  <si>
    <t>23.06.2020 12:53:31</t>
  </si>
  <si>
    <t>23.06.2020 12:54:03</t>
  </si>
  <si>
    <t>23.06.2020 12:54:04</t>
  </si>
  <si>
    <t>23.06.2020 12:54:06</t>
  </si>
  <si>
    <t>23.06.2020 12:54:07</t>
  </si>
  <si>
    <t>23.06.2020 12:54:09</t>
  </si>
  <si>
    <t>23.06.2020 12:54:10</t>
  </si>
  <si>
    <t>23.06.2020 12:55:57</t>
  </si>
  <si>
    <t>23.06.2020 12:55:59</t>
  </si>
  <si>
    <t>23.06.2020 12:56:00</t>
  </si>
  <si>
    <t>23.06.2020 12:56:02</t>
  </si>
  <si>
    <t>23.06.2020 12:56:03</t>
  </si>
  <si>
    <t>23.06.2020 12:56:08</t>
  </si>
  <si>
    <t>23.06.2020 12:57:06</t>
  </si>
  <si>
    <t>23.06.2020 12:57:07</t>
  </si>
  <si>
    <t>23.06.2020 12:57:09</t>
  </si>
  <si>
    <t>23.06.2020 12:57:10</t>
  </si>
  <si>
    <t>23.06.2020 12:57:12</t>
  </si>
  <si>
    <t>23.06.2020 12:57:13</t>
  </si>
  <si>
    <t>23.06.2020 12:57:18</t>
  </si>
  <si>
    <t>23.06.2020 12:57:30</t>
  </si>
  <si>
    <t>23.06.2020 12:57:31</t>
  </si>
  <si>
    <t>23.06.2020 12:58:16</t>
  </si>
  <si>
    <t>23.06.2020 12:58:22</t>
  </si>
  <si>
    <t>23.06.2020 12:58:24</t>
  </si>
  <si>
    <t>23.06.2020 12:58:25</t>
  </si>
  <si>
    <t>23.06.2020 12:58:27</t>
  </si>
  <si>
    <t>23.06.2020 12:58:28</t>
  </si>
  <si>
    <t>23.06.2020 12:58:30</t>
  </si>
  <si>
    <t>23.06.2020 12:58:34</t>
  </si>
  <si>
    <t>23.06.2020 12:58:36</t>
  </si>
  <si>
    <t>23.06.2020 12:58:39</t>
  </si>
  <si>
    <t>23.06.2020 12:58:46</t>
  </si>
  <si>
    <t>23.06.2020 12:59:36</t>
  </si>
  <si>
    <t>23.06.2020 12:59:37</t>
  </si>
  <si>
    <t>23.06.2020 12:59:39</t>
  </si>
  <si>
    <t>23.06.2020 12:59:40</t>
  </si>
  <si>
    <t>23.06.2020 12:59:42</t>
  </si>
  <si>
    <t>23.06.2020 13:00:33</t>
  </si>
  <si>
    <t>23.06.2020 13:02:50</t>
  </si>
  <si>
    <t>23.06.2020 13:02:57</t>
  </si>
  <si>
    <t>23.06.2020 13:03:02</t>
  </si>
  <si>
    <t>23.06.2020 13:03:03</t>
  </si>
  <si>
    <t>23.06.2020 13:03:05</t>
  </si>
  <si>
    <t>23.06.2020 13:03:06</t>
  </si>
  <si>
    <t>23.06.2020 13:03:08</t>
  </si>
  <si>
    <t>23.06.2020 13:04:01</t>
  </si>
  <si>
    <t>23.06.2020 13:04:03</t>
  </si>
  <si>
    <t>23.06.2020 13:04:04</t>
  </si>
  <si>
    <t>23.06.2020 13:04:06</t>
  </si>
  <si>
    <t>23.06.2020 13:04:07</t>
  </si>
  <si>
    <t>23.06.2020 13:04:09</t>
  </si>
  <si>
    <t>23.06.2020 13:04:10</t>
  </si>
  <si>
    <t>23.06.2020 13:04:12</t>
  </si>
  <si>
    <t>23.06.2020 13:04:15</t>
  </si>
  <si>
    <t>23.06.2020 13:04:16</t>
  </si>
  <si>
    <t>23.06.2020 13:04:33</t>
  </si>
  <si>
    <t>23.06.2020 13:06:51</t>
  </si>
  <si>
    <t>23.06.2020 13:06:53</t>
  </si>
  <si>
    <t>23.06.2020 13:06:54</t>
  </si>
  <si>
    <t>23.06.2020 13:06:59</t>
  </si>
  <si>
    <t>23.06.2020 13:07:03</t>
  </si>
  <si>
    <t>23.06.2020 13:07:05</t>
  </si>
  <si>
    <t>23.06.2020 13:07:06</t>
  </si>
  <si>
    <t>23.06.2020 13:07:08</t>
  </si>
  <si>
    <t>23.06.2020 13:07:09</t>
  </si>
  <si>
    <t>23.06.2020 13:07:11</t>
  </si>
  <si>
    <t>23.06.2020 13:07:20</t>
  </si>
  <si>
    <t>23.06.2020 13:07:21</t>
  </si>
  <si>
    <t>23.06.2020 13:07:23</t>
  </si>
  <si>
    <t>23.06.2020 13:07:24</t>
  </si>
  <si>
    <t>23.06.2020 13:07:26</t>
  </si>
  <si>
    <t>23.06.2020 13:08:42</t>
  </si>
  <si>
    <t>23.06.2020 13:08:44</t>
  </si>
  <si>
    <t>23.06.2020 13:08:45</t>
  </si>
  <si>
    <t>23.06.2020 13:08:47</t>
  </si>
  <si>
    <t>23.06.2020 13:08:48</t>
  </si>
  <si>
    <t>23.06.2020 13:08:50</t>
  </si>
  <si>
    <t>23.06.2020 13:08:57</t>
  </si>
  <si>
    <t>23.06.2020 13:09:16</t>
  </si>
  <si>
    <t>23.06.2020 13:09:42</t>
  </si>
  <si>
    <t>23.06.2020 13:09:44</t>
  </si>
  <si>
    <t>23.06.2020 13:09:45</t>
  </si>
  <si>
    <t>23.06.2020 13:09:47</t>
  </si>
  <si>
    <t>23.06.2020 13:09:48</t>
  </si>
  <si>
    <t>23.06.2020 13:09:50</t>
  </si>
  <si>
    <t>23.06.2020 13:10:24</t>
  </si>
  <si>
    <t>23.06.2020 13:10:59</t>
  </si>
  <si>
    <t>23.06.2020 13:11:52</t>
  </si>
  <si>
    <t>23.06.2020 13:11:53</t>
  </si>
  <si>
    <t>23.06.2020 13:11:55</t>
  </si>
  <si>
    <t>23.06.2020 13:11:56</t>
  </si>
  <si>
    <t>23.06.2020 13:11:59</t>
  </si>
  <si>
    <t>23.06.2020 13:12:02</t>
  </si>
  <si>
    <t>23.06.2020 13:12:04</t>
  </si>
  <si>
    <t>23.06.2020 13:12:05</t>
  </si>
  <si>
    <t>23.06.2020 13:12:14</t>
  </si>
  <si>
    <t>23.06.2020 13:12:58</t>
  </si>
  <si>
    <t>23.06.2020 13:13:00</t>
  </si>
  <si>
    <t>23.06.2020 13:13:01</t>
  </si>
  <si>
    <t>23.06.2020 13:13:06</t>
  </si>
  <si>
    <t>23.06.2020 13:13:07</t>
  </si>
  <si>
    <t>23.06.2020 13:13:09</t>
  </si>
  <si>
    <t>23.06.2020 13:13:10</t>
  </si>
  <si>
    <t>23.06.2020 13:13:12</t>
  </si>
  <si>
    <t>23.06.2020 13:13:13</t>
  </si>
  <si>
    <t>23.06.2020 13:13:35</t>
  </si>
  <si>
    <t>23.06.2020 13:13:36</t>
  </si>
  <si>
    <t>23.06.2020 13:13:38</t>
  </si>
  <si>
    <t>23.06.2020 13:13:39</t>
  </si>
  <si>
    <t>23.06.2020 13:13:41</t>
  </si>
  <si>
    <t>23.06.2020 13:13:42</t>
  </si>
  <si>
    <t>23.06.2020 13:13:44</t>
  </si>
  <si>
    <t>23.06.2020 13:13:45</t>
  </si>
  <si>
    <t>23.06.2020 13:13:47</t>
  </si>
  <si>
    <t>23.06.2020 13:13:48</t>
  </si>
  <si>
    <t>23.06.2020 13:13:50</t>
  </si>
  <si>
    <t>23.06.2020 13:13:51</t>
  </si>
  <si>
    <t>23.06.2020 13:14:45</t>
  </si>
  <si>
    <t>23.06.2020 13:14:47</t>
  </si>
  <si>
    <t>23.06.2020 13:14:50</t>
  </si>
  <si>
    <t>23.06.2020 13:14:51</t>
  </si>
  <si>
    <t>23.06.2020 13:14:53</t>
  </si>
  <si>
    <t>23.06.2020 13:14:54</t>
  </si>
  <si>
    <t>23.06.2020 13:16:25</t>
  </si>
  <si>
    <t>23.06.2020 13:16:31</t>
  </si>
  <si>
    <t>23.06.2020 13:16:33</t>
  </si>
  <si>
    <t>23.06.2020 13:16:34</t>
  </si>
  <si>
    <t>23.06.2020 13:16:36</t>
  </si>
  <si>
    <t>23.06.2020 13:16:37</t>
  </si>
  <si>
    <t>23.06.2020 13:16:39</t>
  </si>
  <si>
    <t>23.06.2020 13:18:04</t>
  </si>
  <si>
    <t>23.06.2020 13:19:22</t>
  </si>
  <si>
    <t>23.06.2020 13:19:24</t>
  </si>
  <si>
    <t>23.06.2020 13:19:25</t>
  </si>
  <si>
    <t>23.06.2020 13:19:27</t>
  </si>
  <si>
    <t>23.06.2020 13:19:28</t>
  </si>
  <si>
    <t>23.06.2020 13:19:30</t>
  </si>
  <si>
    <t>23.06.2020 13:19:31</t>
  </si>
  <si>
    <t>23.06.2020 13:20:47</t>
  </si>
  <si>
    <t>23.06.2020 13:20:48</t>
  </si>
  <si>
    <t>23.06.2020 13:20:50</t>
  </si>
  <si>
    <t>23.06.2020 13:20:51</t>
  </si>
  <si>
    <t>23.06.2020 13:20:53</t>
  </si>
  <si>
    <t>23.06.2020 13:20:56</t>
  </si>
  <si>
    <t>23.06.2020 13:20:57</t>
  </si>
  <si>
    <t>23.06.2020 13:20:59</t>
  </si>
  <si>
    <t>23.06.2020 13:21:00</t>
  </si>
  <si>
    <t>23.06.2020 13:21:02</t>
  </si>
  <si>
    <t>23.06.2020 13:21:03</t>
  </si>
  <si>
    <t>23.06.2020 13:21:05</t>
  </si>
  <si>
    <t>23.06.2020 13:21:06</t>
  </si>
  <si>
    <t>23.06.2020 13:21:08</t>
  </si>
  <si>
    <t>23.06.2020 13:22:16</t>
  </si>
  <si>
    <t>23.06.2020 13:22:18</t>
  </si>
  <si>
    <t>23.06.2020 13:22:19</t>
  </si>
  <si>
    <t>23.06.2020 13:22:21</t>
  </si>
  <si>
    <t>23.06.2020 13:22:22</t>
  </si>
  <si>
    <t>23.06.2020 13:22:24</t>
  </si>
  <si>
    <t>23.06.2020 13:22:51</t>
  </si>
  <si>
    <t>23.06.2020 13:22:53</t>
  </si>
  <si>
    <t>23.06.2020 13:22:56</t>
  </si>
  <si>
    <t>23.06.2020 13:22:57</t>
  </si>
  <si>
    <t>23.06.2020 13:22:59</t>
  </si>
  <si>
    <t>23.06.2020 13:23:00</t>
  </si>
  <si>
    <t>23.06.2020 13:23:02</t>
  </si>
  <si>
    <t>23.06.2020 13:23:03</t>
  </si>
  <si>
    <t>23.06.2020 13:23:05</t>
  </si>
  <si>
    <t>23.06.2020 13:24:19</t>
  </si>
  <si>
    <t>23.06.2020 13:24:21</t>
  </si>
  <si>
    <t>23.06.2020 13:24:22</t>
  </si>
  <si>
    <t>23.06.2020 13:24:24</t>
  </si>
  <si>
    <t>23.06.2020 13:24:25</t>
  </si>
  <si>
    <t>23.06.2020 13:24:27</t>
  </si>
  <si>
    <t>23.06.2020 13:24:28</t>
  </si>
  <si>
    <t>23.06.2020 13:24:30</t>
  </si>
  <si>
    <t>23.06.2020 13:24:33</t>
  </si>
  <si>
    <t>23.06.2020 13:24:37</t>
  </si>
  <si>
    <t>23.06.2020 13:24:39</t>
  </si>
  <si>
    <t>23.06.2020 13:24:45</t>
  </si>
  <si>
    <t>23.06.2020 13:24:46</t>
  </si>
  <si>
    <t>23.06.2020 13:24:48</t>
  </si>
  <si>
    <t>23.06.2020 13:25:10</t>
  </si>
  <si>
    <t>23.06.2020 13:25:13</t>
  </si>
  <si>
    <t>23.06.2020 13:25:16</t>
  </si>
  <si>
    <t>23.06.2020 13:25:18</t>
  </si>
  <si>
    <t>23.06.2020 13:25:19</t>
  </si>
  <si>
    <t>23.06.2020 13:25:21</t>
  </si>
  <si>
    <t>23.06.2020 13:25:22</t>
  </si>
  <si>
    <t>23.06.2020 13:25:24</t>
  </si>
  <si>
    <t>23.06.2020 13:26:30</t>
  </si>
  <si>
    <t>23.06.2020 13:26:31</t>
  </si>
  <si>
    <t>23.06.2020 13:26:33</t>
  </si>
  <si>
    <t>23.06.2020 13:26:34</t>
  </si>
  <si>
    <t>23.06.2020 13:26:36</t>
  </si>
  <si>
    <t>23.06.2020 13:26:39</t>
  </si>
  <si>
    <t>23.06.2020 13:26:40</t>
  </si>
  <si>
    <t>23.06.2020 13:27:53</t>
  </si>
  <si>
    <t>23.06.2020 13:27:59</t>
  </si>
  <si>
    <t>23.06.2020 13:28:05</t>
  </si>
  <si>
    <t>23.06.2020 13:28:06</t>
  </si>
  <si>
    <t>23.06.2020 13:28:08</t>
  </si>
  <si>
    <t>23.06.2020 13:28:09</t>
  </si>
  <si>
    <t>23.06.2020 13:28:11</t>
  </si>
  <si>
    <t>23.06.2020 13:28:12</t>
  </si>
  <si>
    <t>23.06.2020 13:28:14</t>
  </si>
  <si>
    <t>23.06.2020 13:29:33</t>
  </si>
  <si>
    <t>23.06.2020 13:29:35</t>
  </si>
  <si>
    <t>23.06.2020 13:29:36</t>
  </si>
  <si>
    <t>23.06.2020 13:29:39</t>
  </si>
  <si>
    <t>23.06.2020 13:30:06</t>
  </si>
  <si>
    <t>23.06.2020 13:30:07</t>
  </si>
  <si>
    <t>23.06.2020 13:30:09</t>
  </si>
  <si>
    <t>23.06.2020 13:30:10</t>
  </si>
  <si>
    <t>23.06.2020 13:30:12</t>
  </si>
  <si>
    <t>23.06.2020 13:30:13</t>
  </si>
  <si>
    <t>23.06.2020 13:30:16</t>
  </si>
  <si>
    <t>23.06.2020 13:30:18</t>
  </si>
  <si>
    <t>23.06.2020 13:30:19</t>
  </si>
  <si>
    <t>23.06.2020 13:30:21</t>
  </si>
  <si>
    <t>23.06.2020 13:30:22</t>
  </si>
  <si>
    <t>23.06.2020 13:30:24</t>
  </si>
  <si>
    <t>23.06.2020 13:30:25</t>
  </si>
  <si>
    <t>23.06.2020 13:30:27</t>
  </si>
  <si>
    <t>23.06.2020 13:30:28</t>
  </si>
  <si>
    <t>23.06.2020 13:30:37</t>
  </si>
  <si>
    <t>23.06.2020 13:30:39</t>
  </si>
  <si>
    <t>23.06.2020 13:30:40</t>
  </si>
  <si>
    <t>23.06.2020 13:30:42</t>
  </si>
  <si>
    <t>23.06.2020 13:30:43</t>
  </si>
  <si>
    <t>23.06.2020 13:30:45</t>
  </si>
  <si>
    <t>23.06.2020 13:30:49</t>
  </si>
  <si>
    <t>23.06.2020 13:31:22</t>
  </si>
  <si>
    <t>23.06.2020 13:31:28</t>
  </si>
  <si>
    <t>23.06.2020 13:31:30</t>
  </si>
  <si>
    <t>23.06.2020 13:31:31</t>
  </si>
  <si>
    <t>23.06.2020 13:31:33</t>
  </si>
  <si>
    <t>23.06.2020 13:31:34</t>
  </si>
  <si>
    <t>23.06.2020 13:31:36</t>
  </si>
  <si>
    <t>23.06.2020 13:31:37</t>
  </si>
  <si>
    <t>23.06.2020 13:32:18</t>
  </si>
  <si>
    <t>23.06.2020 13:32:24</t>
  </si>
  <si>
    <t>23.06.2020 13:32:25</t>
  </si>
  <si>
    <t>23.06.2020 13:32:27</t>
  </si>
  <si>
    <t>23.06.2020 13:32:28</t>
  </si>
  <si>
    <t>23.06.2020 13:32:30</t>
  </si>
  <si>
    <t>23.06.2020 13:32:31</t>
  </si>
  <si>
    <t>23.06.2020 13:34:28</t>
  </si>
  <si>
    <t>23.06.2020 13:35:07</t>
  </si>
  <si>
    <t>23.06.2020 13:35:09</t>
  </si>
  <si>
    <t>23.06.2020 13:35:10</t>
  </si>
  <si>
    <t>23.06.2020 13:35:19</t>
  </si>
  <si>
    <t>23.06.2020 13:35:21</t>
  </si>
  <si>
    <t>23.06.2020 13:35:22</t>
  </si>
  <si>
    <t>23.06.2020 13:35:24</t>
  </si>
  <si>
    <t>23.06.2020 13:35:25</t>
  </si>
  <si>
    <t>23.06.2020 13:35:47</t>
  </si>
  <si>
    <t>23.06.2020 13:35:48</t>
  </si>
  <si>
    <t>23.06.2020 13:36:48</t>
  </si>
  <si>
    <t>23.06.2020 13:36:50</t>
  </si>
  <si>
    <t>23.06.2020 13:36:51</t>
  </si>
  <si>
    <t>23.06.2020 13:36:53</t>
  </si>
  <si>
    <t>23.06.2020 13:36:54</t>
  </si>
  <si>
    <t>23.06.2020 13:36:56</t>
  </si>
  <si>
    <t>23.06.2020 13:36:57</t>
  </si>
  <si>
    <t>23.06.2020 13:38:47</t>
  </si>
  <si>
    <t>23.06.2020 13:38:48</t>
  </si>
  <si>
    <t>23.06.2020 13:38:50</t>
  </si>
  <si>
    <t>23.06.2020 13:38:51</t>
  </si>
  <si>
    <t>23.06.2020 13:39:09</t>
  </si>
  <si>
    <t>23.06.2020 13:39:10</t>
  </si>
  <si>
    <t>23.06.2020 13:39:12</t>
  </si>
  <si>
    <t>23.06.2020 13:39:13</t>
  </si>
  <si>
    <t>23.06.2020 13:39:15</t>
  </si>
  <si>
    <t>23.06.2020 13:39:16</t>
  </si>
  <si>
    <t>23.06.2020 13:39:18</t>
  </si>
  <si>
    <t>23.06.2020 13:41:13</t>
  </si>
  <si>
    <t>23.06.2020 13:41:15</t>
  </si>
  <si>
    <t>23.06.2020 13:41:16</t>
  </si>
  <si>
    <t>23.06.2020 13:41:18</t>
  </si>
  <si>
    <t>23.06.2020 13:41:19</t>
  </si>
  <si>
    <t>23.06.2020 13:41:21</t>
  </si>
  <si>
    <t>23.06.2020 13:41:22</t>
  </si>
  <si>
    <t>23.06.2020 13:41:24</t>
  </si>
  <si>
    <t>23.06.2020 13:44:51</t>
  </si>
  <si>
    <t>23.06.2020 13:44:53</t>
  </si>
  <si>
    <t>23.06.2020 13:44:54</t>
  </si>
  <si>
    <t>23.06.2020 13:44:56</t>
  </si>
  <si>
    <t>23.06.2020 13:44:57</t>
  </si>
  <si>
    <t>23.06.2020 13:45:01</t>
  </si>
  <si>
    <t>23.06.2020 13:45:07</t>
  </si>
  <si>
    <t>23.06.2020 13:45:09</t>
  </si>
  <si>
    <t>23.06.2020 13:45:10</t>
  </si>
  <si>
    <t>23.06.2020 13:45:12</t>
  </si>
  <si>
    <t>23.06.2020 13:45:13</t>
  </si>
  <si>
    <t>23.06.2020 13:45:15</t>
  </si>
  <si>
    <t>23.06.2020 13:45:57</t>
  </si>
  <si>
    <t>23.06.2020 13:46:09</t>
  </si>
  <si>
    <t>23.06.2020 13:46:11</t>
  </si>
  <si>
    <t>23.06.2020 13:46:12</t>
  </si>
  <si>
    <t>23.06.2020 13:46:14</t>
  </si>
  <si>
    <t>23.06.2020 13:46:15</t>
  </si>
  <si>
    <t>23.06.2020 13:46:17</t>
  </si>
  <si>
    <t>23.06.2020 13:46:20</t>
  </si>
  <si>
    <t>23.06.2020 13:46:21</t>
  </si>
  <si>
    <t>23.06.2020 13:46:23</t>
  </si>
  <si>
    <t>23.06.2020 13:46:24</t>
  </si>
  <si>
    <t>23.06.2020 13:46:26</t>
  </si>
  <si>
    <t>23.06.2020 13:46:27</t>
  </si>
  <si>
    <t>23.06.2020 13:46:29</t>
  </si>
  <si>
    <t>23.06.2020 13:46:32</t>
  </si>
  <si>
    <t>23.06.2020 13:46:33</t>
  </si>
  <si>
    <t>23.06.2020 13:46:35</t>
  </si>
  <si>
    <t>23.06.2020 13:48:15</t>
  </si>
  <si>
    <t>23.06.2020 13:48:16</t>
  </si>
  <si>
    <t>23.06.2020 13:48:18</t>
  </si>
  <si>
    <t>23.06.2020 13:48:33</t>
  </si>
  <si>
    <t>23.06.2020 13:48:34</t>
  </si>
  <si>
    <t>23.06.2020 13:48:36</t>
  </si>
  <si>
    <t>23.06.2020 13:48:45</t>
  </si>
  <si>
    <t>23.06.2020 13:48:57</t>
  </si>
  <si>
    <t>23.06.2020 13:48:59</t>
  </si>
  <si>
    <t>23.06.2020 13:49:00</t>
  </si>
  <si>
    <t>23.06.2020 13:49:02</t>
  </si>
  <si>
    <t>23.06.2020 13:49:03</t>
  </si>
  <si>
    <t>23.06.2020 13:49:05</t>
  </si>
  <si>
    <t>23.06.2020 13:49:06</t>
  </si>
  <si>
    <t>23.06.2020 13:49:11</t>
  </si>
  <si>
    <t>23.06.2020 13:49:12</t>
  </si>
  <si>
    <t>23.06.2020 13:49:14</t>
  </si>
  <si>
    <t>23.06.2020 13:49:15</t>
  </si>
  <si>
    <t>23.06.2020 13:49:17</t>
  </si>
  <si>
    <t>23.06.2020 13:49:18</t>
  </si>
  <si>
    <t>23.06.2020 13:49:29</t>
  </si>
  <si>
    <t>23.06.2020 13:49:30</t>
  </si>
  <si>
    <t>23.06.2020 13:49:32</t>
  </si>
  <si>
    <t>23.06.2020 13:49:33</t>
  </si>
  <si>
    <t>23.06.2020 13:49:35</t>
  </si>
  <si>
    <t>23.06.2020 13:49:36</t>
  </si>
  <si>
    <t>23.06.2020 13:49:38</t>
  </si>
  <si>
    <t>23.06.2020 13:49:39</t>
  </si>
  <si>
    <t>23.06.2020 13:49:42</t>
  </si>
  <si>
    <t>23.06.2020 13:49:44</t>
  </si>
  <si>
    <t>23.06.2020 13:49:45</t>
  </si>
  <si>
    <t>23.06.2020 13:49:50</t>
  </si>
  <si>
    <t>23.06.2020 13:51:04</t>
  </si>
  <si>
    <t>23.06.2020 13:51:07</t>
  </si>
  <si>
    <t>23.06.2020 13:51:09</t>
  </si>
  <si>
    <t>23.06.2020 13:51:10</t>
  </si>
  <si>
    <t>23.06.2020 13:51:12</t>
  </si>
  <si>
    <t>23.06.2020 13:51:13</t>
  </si>
  <si>
    <t>23.06.2020 13:51:22</t>
  </si>
  <si>
    <t>23.06.2020 13:52:53</t>
  </si>
  <si>
    <t>23.06.2020 13:52:57</t>
  </si>
  <si>
    <t>23.06.2020 13:52:59</t>
  </si>
  <si>
    <t>23.06.2020 13:53:00</t>
  </si>
  <si>
    <t>23.06.2020 13:53:02</t>
  </si>
  <si>
    <t>23.06.2020 13:53:03</t>
  </si>
  <si>
    <t>23.06.2020 13:53:05</t>
  </si>
  <si>
    <t>23.06.2020 13:53:09</t>
  </si>
  <si>
    <t>23.06.2020 13:53:44</t>
  </si>
  <si>
    <t>23.06.2020 13:54:54</t>
  </si>
  <si>
    <t>23.06.2020 13:54:56</t>
  </si>
  <si>
    <t>23.06.2020 13:54:57</t>
  </si>
  <si>
    <t>23.06.2020 13:54:59</t>
  </si>
  <si>
    <t>23.06.2020 13:55:41</t>
  </si>
  <si>
    <t>23.06.2020 13:55:43</t>
  </si>
  <si>
    <t>23.06.2020 13:55:44</t>
  </si>
  <si>
    <t>23.06.2020 13:55:46</t>
  </si>
  <si>
    <t>23.06.2020 13:55:47</t>
  </si>
  <si>
    <t>23.06.2020 13:55:49</t>
  </si>
  <si>
    <t>23.06.2020 13:55:50</t>
  </si>
  <si>
    <t>23.06.2020 13:56:21</t>
  </si>
  <si>
    <t>23.06.2020 13:56:31</t>
  </si>
  <si>
    <t>23.06.2020 13:56:47</t>
  </si>
  <si>
    <t>23.06.2020 13:56:48</t>
  </si>
  <si>
    <t>23.06.2020 13:56:50</t>
  </si>
  <si>
    <t>23.06.2020 13:56:51</t>
  </si>
  <si>
    <t>23.06.2020 13:56:53</t>
  </si>
  <si>
    <t>23.06.2020 13:56:54</t>
  </si>
  <si>
    <t>23.06.2020 13:56:56</t>
  </si>
  <si>
    <t>23.06.2020 13:56:57</t>
  </si>
  <si>
    <t>23.06.2020 13:57:08</t>
  </si>
  <si>
    <t>23.06.2020 13:57:09</t>
  </si>
  <si>
    <t>23.06.2020 13:57:11</t>
  </si>
  <si>
    <t>23.06.2020 13:57:12</t>
  </si>
  <si>
    <t>23.06.2020 13:57:17</t>
  </si>
  <si>
    <t>23.06.2020 13:57:18</t>
  </si>
  <si>
    <t>23.06.2020 13:57:21</t>
  </si>
  <si>
    <t>23.06.2020 13:57:23</t>
  </si>
  <si>
    <t>23.06.2020 13:57:24</t>
  </si>
  <si>
    <t>23.06.2020 13:57:29</t>
  </si>
  <si>
    <t>23.06.2020 14:00:34</t>
  </si>
  <si>
    <t>23.06.2020 14:00:36</t>
  </si>
  <si>
    <t>23.06.2020 14:00:37</t>
  </si>
  <si>
    <t>23.06.2020 14:00:39</t>
  </si>
  <si>
    <t>23.06.2020 14:00:40</t>
  </si>
  <si>
    <t>23.06.2020 14:00:42</t>
  </si>
  <si>
    <t>23.06.2020 14:00:43</t>
  </si>
  <si>
    <t>23.06.2020 14:00:45</t>
  </si>
  <si>
    <t>23.06.2020 14:00:48</t>
  </si>
  <si>
    <t>23.06.2020 14:00:50</t>
  </si>
  <si>
    <t>23.06.2020 14:00:54</t>
  </si>
  <si>
    <t>23.06.2020 14:00:56</t>
  </si>
  <si>
    <t>23.06.2020 14:00:57</t>
  </si>
  <si>
    <t>23.06.2020 14:00:59</t>
  </si>
  <si>
    <t>23.06.2020 14:01:00</t>
  </si>
  <si>
    <t>23.06.2020 14:01:02</t>
  </si>
  <si>
    <t>23.06.2020 14:01:03</t>
  </si>
  <si>
    <t>23.06.2020 14:01:05</t>
  </si>
  <si>
    <t>23.06.2020 14:01:06</t>
  </si>
  <si>
    <t>23.06.2020 14:01:08</t>
  </si>
  <si>
    <t>23.06.2020 14:01:09</t>
  </si>
  <si>
    <t>23.06.2020 14:01:14</t>
  </si>
  <si>
    <t>23.06.2020 14:01:15</t>
  </si>
  <si>
    <t>23.06.2020 14:01:17</t>
  </si>
  <si>
    <t>23.06.2020 14:01:18</t>
  </si>
  <si>
    <t>23.06.2020 14:01:20</t>
  </si>
  <si>
    <t>23.06.2020 14:02:18</t>
  </si>
  <si>
    <t>23.06.2020 14:02:22</t>
  </si>
  <si>
    <t>23.06.2020 14:02:24</t>
  </si>
  <si>
    <t>23.06.2020 14:02:25</t>
  </si>
  <si>
    <t>23.06.2020 14:02:27</t>
  </si>
  <si>
    <t>23.06.2020 14:02:28</t>
  </si>
  <si>
    <t>23.06.2020 14:02:53</t>
  </si>
  <si>
    <t>23.06.2020 14:02:54</t>
  </si>
  <si>
    <t>23.06.2020 14:02:56</t>
  </si>
  <si>
    <t>23.06.2020 14:02:57</t>
  </si>
  <si>
    <t>23.06.2020 14:02:59</t>
  </si>
  <si>
    <t>23.06.2020 14:03:24</t>
  </si>
  <si>
    <t>23.06.2020 14:03:26</t>
  </si>
  <si>
    <t>23.06.2020 14:03:27</t>
  </si>
  <si>
    <t>23.06.2020 14:03:29</t>
  </si>
  <si>
    <t>23.06.2020 14:03:30</t>
  </si>
  <si>
    <t>23.06.2020 14:03:32</t>
  </si>
  <si>
    <t>23.06.2020 14:03:33</t>
  </si>
  <si>
    <t>23.06.2020 14:03:35</t>
  </si>
  <si>
    <t>23.06.2020 14:03:36</t>
  </si>
  <si>
    <t>23.06.2020 14:03:38</t>
  </si>
  <si>
    <t>23.06.2020 14:03:39</t>
  </si>
  <si>
    <t>23.06.2020 14:03:41</t>
  </si>
  <si>
    <t>23.06.2020 14:03:42</t>
  </si>
  <si>
    <t>23.06.2020 14:03:45</t>
  </si>
  <si>
    <t>23.06.2020 14:04:28</t>
  </si>
  <si>
    <t>23.06.2020 14:04:31</t>
  </si>
  <si>
    <t>23.06.2020 14:04:33</t>
  </si>
  <si>
    <t>23.06.2020 14:04:34</t>
  </si>
  <si>
    <t>23.06.2020 14:04:36</t>
  </si>
  <si>
    <t>23.06.2020 14:05:31</t>
  </si>
  <si>
    <t>23.06.2020 14:05:33</t>
  </si>
  <si>
    <t>23.06.2020 14:05:34</t>
  </si>
  <si>
    <t>23.06.2020 14:05:37</t>
  </si>
  <si>
    <t>23.06.2020 14:05:44</t>
  </si>
  <si>
    <t>23.06.2020 14:05:47</t>
  </si>
  <si>
    <t>23.06.2020 14:05:48</t>
  </si>
  <si>
    <t>23.06.2020 14:06:16</t>
  </si>
  <si>
    <t>23.06.2020 14:06:21</t>
  </si>
  <si>
    <t>23.06.2020 14:06:22</t>
  </si>
  <si>
    <t>23.06.2020 14:06:24</t>
  </si>
  <si>
    <t>23.06.2020 14:06:25</t>
  </si>
  <si>
    <t>23.06.2020 14:06:27</t>
  </si>
  <si>
    <t>23.06.2020 14:06:28</t>
  </si>
  <si>
    <t>23.06.2020 14:06:30</t>
  </si>
  <si>
    <t>23.06.2020 14:07:24</t>
  </si>
  <si>
    <t>23.06.2020 14:07:30</t>
  </si>
  <si>
    <t>23.06.2020 14:07:31</t>
  </si>
  <si>
    <t>23.06.2020 14:07:33</t>
  </si>
  <si>
    <t>23.06.2020 14:07:34</t>
  </si>
  <si>
    <t>23.06.2020 14:07:36</t>
  </si>
  <si>
    <t>23.06.2020 14:08:07</t>
  </si>
  <si>
    <t>23.06.2020 14:08:09</t>
  </si>
  <si>
    <t>23.06.2020 14:08:10</t>
  </si>
  <si>
    <t>23.06.2020 14:08:12</t>
  </si>
  <si>
    <t>23.06.2020 14:08:13</t>
  </si>
  <si>
    <t>23.06.2020 14:08:15</t>
  </si>
  <si>
    <t>23.06.2020 14:09:13</t>
  </si>
  <si>
    <t>23.06.2020 14:09:19</t>
  </si>
  <si>
    <t>23.06.2020 14:09:21</t>
  </si>
  <si>
    <t>23.06.2020 14:09:22</t>
  </si>
  <si>
    <t>23.06.2020 14:09:24</t>
  </si>
  <si>
    <t>23.06.2020 14:09:25</t>
  </si>
  <si>
    <t>23.06.2020 14:09:27</t>
  </si>
  <si>
    <t>23.06.2020 14:10:16</t>
  </si>
  <si>
    <t>23.06.2020 14:10:18</t>
  </si>
  <si>
    <t>23.06.2020 14:10:19</t>
  </si>
  <si>
    <t>23.06.2020 14:10:21</t>
  </si>
  <si>
    <t>23.06.2020 14:10:22</t>
  </si>
  <si>
    <t>23.06.2020 14:10:24</t>
  </si>
  <si>
    <t>23.06.2020 14:10:25</t>
  </si>
  <si>
    <t>23.06.2020 14:10:27</t>
  </si>
  <si>
    <t>23.06.2020 14:11:34</t>
  </si>
  <si>
    <t>23.06.2020 14:11:36</t>
  </si>
  <si>
    <t>23.06.2020 14:11:37</t>
  </si>
  <si>
    <t>23.06.2020 14:11:39</t>
  </si>
  <si>
    <t>23.06.2020 14:11:40</t>
  </si>
  <si>
    <t>23.06.2020 14:11:42</t>
  </si>
  <si>
    <t>23.06.2020 14:11:43</t>
  </si>
  <si>
    <t>23.06.2020 14:11:53</t>
  </si>
  <si>
    <t>23.06.2020 14:11:54</t>
  </si>
  <si>
    <t>23.06.2020 14:11:56</t>
  </si>
  <si>
    <t>23.06.2020 14:11:57</t>
  </si>
  <si>
    <t>23.06.2020 14:12:12</t>
  </si>
  <si>
    <t>23.06.2020 14:12:13</t>
  </si>
  <si>
    <t>23.06.2020 14:12:15</t>
  </si>
  <si>
    <t>23.06.2020 14:12:16</t>
  </si>
  <si>
    <t>23.06.2020 14:12:18</t>
  </si>
  <si>
    <t>23.06.2020 14:12:19</t>
  </si>
  <si>
    <t>23.06.2020 14:12:50</t>
  </si>
  <si>
    <t>23.06.2020 14:12:53</t>
  </si>
  <si>
    <t>23.06.2020 14:12:54</t>
  </si>
  <si>
    <t>23.06.2020 14:12:56</t>
  </si>
  <si>
    <t>23.06.2020 14:12:57</t>
  </si>
  <si>
    <t>23.06.2020 14:12:59</t>
  </si>
  <si>
    <t>23.06.2020 14:13:00</t>
  </si>
  <si>
    <t>23.06.2020 14:13:02</t>
  </si>
  <si>
    <t>23.06.2020 14:14:03</t>
  </si>
  <si>
    <t>23.06.2020 14:14:04</t>
  </si>
  <si>
    <t>23.06.2020 14:14:06</t>
  </si>
  <si>
    <t>23.06.2020 14:14:07</t>
  </si>
  <si>
    <t>23.06.2020 14:14:09</t>
  </si>
  <si>
    <t>23.06.2020 14:14:10</t>
  </si>
  <si>
    <t>23.06.2020 14:14:15</t>
  </si>
  <si>
    <t>23.06.2020 14:14:16</t>
  </si>
  <si>
    <t>23.06.2020 14:14:18</t>
  </si>
  <si>
    <t>23.06.2020 14:14:19</t>
  </si>
  <si>
    <t>23.06.2020 14:14:21</t>
  </si>
  <si>
    <t>23.06.2020 14:14:22</t>
  </si>
  <si>
    <t>23.06.2020 14:14:45</t>
  </si>
  <si>
    <t>23.06.2020 14:14:46</t>
  </si>
  <si>
    <t>23.06.2020 14:14:48</t>
  </si>
  <si>
    <t>23.06.2020 14:14:49</t>
  </si>
  <si>
    <t>23.06.2020 14:14:51</t>
  </si>
  <si>
    <t>23.06.2020 14:14:52</t>
  </si>
  <si>
    <t>23.06.2020 14:14:54</t>
  </si>
  <si>
    <t>23.06.2020 14:14:55</t>
  </si>
  <si>
    <t>23.06.2020 14:14:57</t>
  </si>
  <si>
    <t>23.06.2020 14:15:06</t>
  </si>
  <si>
    <t>23.06.2020 14:15:07</t>
  </si>
  <si>
    <t>23.06.2020 14:15:09</t>
  </si>
  <si>
    <t>23.06.2020 14:15:10</t>
  </si>
  <si>
    <t>23.06.2020 14:15:12</t>
  </si>
  <si>
    <t>23.06.2020 14:15:13</t>
  </si>
  <si>
    <t>23.06.2020 14:15:15</t>
  </si>
  <si>
    <t>23.06.2020 14:15:48</t>
  </si>
  <si>
    <t>23.06.2020 14:15:50</t>
  </si>
  <si>
    <t>23.06.2020 14:15:51</t>
  </si>
  <si>
    <t>23.06.2020 14:15:52</t>
  </si>
  <si>
    <t>23.06.2020 14:15:54</t>
  </si>
  <si>
    <t>23.06.2020 14:15:55</t>
  </si>
  <si>
    <t>23.06.2020 14:15:57</t>
  </si>
  <si>
    <t>23.06.2020 14:16:23</t>
  </si>
  <si>
    <t>23.06.2020 14:16:26</t>
  </si>
  <si>
    <t>23.06.2020 14:16:27</t>
  </si>
  <si>
    <t>23.06.2020 14:16:29</t>
  </si>
  <si>
    <t>23.06.2020 14:17:42</t>
  </si>
  <si>
    <t>23.06.2020 14:17:44</t>
  </si>
  <si>
    <t>23.06.2020 14:17:47</t>
  </si>
  <si>
    <t>23.06.2020 14:17:48</t>
  </si>
  <si>
    <t>23.06.2020 14:17:50</t>
  </si>
  <si>
    <t>23.06.2020 14:17:51</t>
  </si>
  <si>
    <t>23.06.2020 14:17:53</t>
  </si>
  <si>
    <t>23.06.2020 14:17:54</t>
  </si>
  <si>
    <t>23.06.2020 14:18:54</t>
  </si>
  <si>
    <t>23.06.2020 14:18:56</t>
  </si>
  <si>
    <t>23.06.2020 14:18:57</t>
  </si>
  <si>
    <t>23.06.2020 14:18:59</t>
  </si>
  <si>
    <t>23.06.2020 14:19:00</t>
  </si>
  <si>
    <t>23.06.2020 14:19:05</t>
  </si>
  <si>
    <t>23.06.2020 14:20:22</t>
  </si>
  <si>
    <t>23.06.2020 14:20:24</t>
  </si>
  <si>
    <t>23.06.2020 14:20:25</t>
  </si>
  <si>
    <t>23.06.2020 14:20:27</t>
  </si>
  <si>
    <t>23.06.2020 14:20:28</t>
  </si>
  <si>
    <t>23.06.2020 14:20:30</t>
  </si>
  <si>
    <t>23.06.2020 14:20:31</t>
  </si>
  <si>
    <t>23.06.2020 14:20:33</t>
  </si>
  <si>
    <t>23.06.2020 14:20:39</t>
  </si>
  <si>
    <t>23.06.2020 14:20:40</t>
  </si>
  <si>
    <t>23.06.2020 14:20:42</t>
  </si>
  <si>
    <t>23.06.2020 14:20:43</t>
  </si>
  <si>
    <t>23.06.2020 14:20:45</t>
  </si>
  <si>
    <t>23.06.2020 14:20:46</t>
  </si>
  <si>
    <t>23.06.2020 14:20:48</t>
  </si>
  <si>
    <t>23.06.2020 14:21:21</t>
  </si>
  <si>
    <t>23.06.2020 14:21:22</t>
  </si>
  <si>
    <t>23.06.2020 14:21:24</t>
  </si>
  <si>
    <t>23.06.2020 14:25:16</t>
  </si>
  <si>
    <t>23.06.2020 14:25:18</t>
  </si>
  <si>
    <t>23.06.2020 14:25:19</t>
  </si>
  <si>
    <t>23.06.2020 14:25:21</t>
  </si>
  <si>
    <t>23.06.2020 14:25:22</t>
  </si>
  <si>
    <t>23.06.2020 14:25:24</t>
  </si>
  <si>
    <t>23.06.2020 14:25:28</t>
  </si>
  <si>
    <t>23.06.2020 14:25:30</t>
  </si>
  <si>
    <t>23.06.2020 14:25:31</t>
  </si>
  <si>
    <t>23.06.2020 14:25:54</t>
  </si>
  <si>
    <t>23.06.2020 14:27:18</t>
  </si>
  <si>
    <t>23.06.2020 14:27:19</t>
  </si>
  <si>
    <t>23.06.2020 14:27:21</t>
  </si>
  <si>
    <t>23.06.2020 14:27:22</t>
  </si>
  <si>
    <t>23.06.2020 14:27:33</t>
  </si>
  <si>
    <t>23.06.2020 14:27:34</t>
  </si>
  <si>
    <t>23.06.2020 14:27:36</t>
  </si>
  <si>
    <t>23.06.2020 14:27:37</t>
  </si>
  <si>
    <t>23.06.2020 14:27:39</t>
  </si>
  <si>
    <t>23.06.2020 14:27:43</t>
  </si>
  <si>
    <t>23.06.2020 14:27:45</t>
  </si>
  <si>
    <t>23.06.2020 14:27:46</t>
  </si>
  <si>
    <t>23.06.2020 14:27:48</t>
  </si>
  <si>
    <t>23.06.2020 14:27:49</t>
  </si>
  <si>
    <t>23.06.2020 14:27:51</t>
  </si>
  <si>
    <t>23.06.2020 14:27:52</t>
  </si>
  <si>
    <t>23.06.2020 14:27:54</t>
  </si>
  <si>
    <t>23.06.2020 14:28:48</t>
  </si>
  <si>
    <t>23.06.2020 14:30:09</t>
  </si>
  <si>
    <t>23.06.2020 14:30:19</t>
  </si>
  <si>
    <t>23.06.2020 14:31:47</t>
  </si>
  <si>
    <t>23.06.2020 14:31:48</t>
  </si>
  <si>
    <t>23.06.2020 14:31:50</t>
  </si>
  <si>
    <t>23.06.2020 14:31:51</t>
  </si>
  <si>
    <t>23.06.2020 14:31:53</t>
  </si>
  <si>
    <t>23.06.2020 14:31:54</t>
  </si>
  <si>
    <t>23.06.2020 14:31:57</t>
  </si>
  <si>
    <t>23.06.2020 14:32:01</t>
  </si>
  <si>
    <t>23.06.2020 14:35:59</t>
  </si>
  <si>
    <t>23.06.2020 14:36:00</t>
  </si>
  <si>
    <t>23.06.2020 14:36:03</t>
  </si>
  <si>
    <t>23.06.2020 14:36:05</t>
  </si>
  <si>
    <t>23.06.2020 14:36:08</t>
  </si>
  <si>
    <t>23.06.2020 14:36:09</t>
  </si>
  <si>
    <t>23.06.2020 14:36:11</t>
  </si>
  <si>
    <t>23.06.2020 14:36:12</t>
  </si>
  <si>
    <t>23.06.2020 14:36:14</t>
  </si>
  <si>
    <t>23.06.2020 14:36:15</t>
  </si>
  <si>
    <t>23.06.2020 14:36:17</t>
  </si>
  <si>
    <t>23.06.2020 14:36:18</t>
  </si>
  <si>
    <t>23.06.2020 14:36:20</t>
  </si>
  <si>
    <t>23.06.2020 14:36:21</t>
  </si>
  <si>
    <t>23.06.2020 14:36:23</t>
  </si>
  <si>
    <t>23.06.2020 14:36:24</t>
  </si>
  <si>
    <t>23.06.2020 14:36:26</t>
  </si>
  <si>
    <t>23.06.2020 14:36:27</t>
  </si>
  <si>
    <t>23.06.2020 14:37:30</t>
  </si>
  <si>
    <t>23.06.2020 14:37:34</t>
  </si>
  <si>
    <t>23.06.2020 14:37:36</t>
  </si>
  <si>
    <t>23.06.2020 14:37:37</t>
  </si>
  <si>
    <t>23.06.2020 14:37:39</t>
  </si>
  <si>
    <t>23.06.2020 14:37:40</t>
  </si>
  <si>
    <t>23.06.2020 14:37:42</t>
  </si>
  <si>
    <t>23.06.2020 14:37:43</t>
  </si>
  <si>
    <t>23.06.2020 14:37:45</t>
  </si>
  <si>
    <t>23.06.2020 14:38:09</t>
  </si>
  <si>
    <t>23.06.2020 14:38:10</t>
  </si>
  <si>
    <t>23.06.2020 14:38:12</t>
  </si>
  <si>
    <t>23.06.2020 14:38:13</t>
  </si>
  <si>
    <t>23.06.2020 14:38:15</t>
  </si>
  <si>
    <t>23.06.2020 14:38:16</t>
  </si>
  <si>
    <t>23.06.2020 14:38:46</t>
  </si>
  <si>
    <t>23.06.2020 14:38:48</t>
  </si>
  <si>
    <t>23.06.2020 14:38:51</t>
  </si>
  <si>
    <t>23.06.2020 14:38:54</t>
  </si>
  <si>
    <t>23.06.2020 14:38:56</t>
  </si>
  <si>
    <t>23.06.2020 14:38:57</t>
  </si>
  <si>
    <t>23.06.2020 14:39:01</t>
  </si>
  <si>
    <t>23.06.2020 14:39:03</t>
  </si>
  <si>
    <t>23.06.2020 14:40:36</t>
  </si>
  <si>
    <t>23.06.2020 14:40:59</t>
  </si>
  <si>
    <t>23.06.2020 14:41:56</t>
  </si>
  <si>
    <t>23.06.2020 14:41:58</t>
  </si>
  <si>
    <t>23.06.2020 14:41:59</t>
  </si>
  <si>
    <t>23.06.2020 14:42:01</t>
  </si>
  <si>
    <t>23.06.2020 14:42:02</t>
  </si>
  <si>
    <t>23.06.2020 14:42:04</t>
  </si>
  <si>
    <t>23.06.2020 14:42:05</t>
  </si>
  <si>
    <t>23.06.2020 14:42:07</t>
  </si>
  <si>
    <t>23.06.2020 14:42:34</t>
  </si>
  <si>
    <t>23.06.2020 14:42:39</t>
  </si>
  <si>
    <t>23.06.2020 14:42:40</t>
  </si>
  <si>
    <t>23.06.2020 14:42:42</t>
  </si>
  <si>
    <t>23.06.2020 14:42:43</t>
  </si>
  <si>
    <t>23.06.2020 14:42:45</t>
  </si>
  <si>
    <t>23.06.2020 14:42:46</t>
  </si>
  <si>
    <t>23.06.2020 14:42:48</t>
  </si>
  <si>
    <t>23.06.2020 14:42:49</t>
  </si>
  <si>
    <t>23.06.2020 14:43:41</t>
  </si>
  <si>
    <t>23.06.2020 14:43:42</t>
  </si>
  <si>
    <t>23.06.2020 14:43:44</t>
  </si>
  <si>
    <t>23.06.2020 14:43:45</t>
  </si>
  <si>
    <t>23.06.2020 14:43:47</t>
  </si>
  <si>
    <t>23.06.2020 14:43:48</t>
  </si>
  <si>
    <t>23.06.2020 14:43:50</t>
  </si>
  <si>
    <t>23.06.2020 14:43:51</t>
  </si>
  <si>
    <t>23.06.2020 14:43:59</t>
  </si>
  <si>
    <t>23.06.2020 14:44:00</t>
  </si>
  <si>
    <t>23.06.2020 14:44:02</t>
  </si>
  <si>
    <t>23.06.2020 14:47:16</t>
  </si>
  <si>
    <t>23.06.2020 14:47:19</t>
  </si>
  <si>
    <t>23.06.2020 14:48:56</t>
  </si>
  <si>
    <t>23.06.2020 14:48:57</t>
  </si>
  <si>
    <t>23.06.2020 14:48:59</t>
  </si>
  <si>
    <t>23.06.2020 14:49:00</t>
  </si>
  <si>
    <t>23.06.2020 14:50:04</t>
  </si>
  <si>
    <t>23.06.2020 14:50:06</t>
  </si>
  <si>
    <t>23.06.2020 14:50:07</t>
  </si>
  <si>
    <t>23.06.2020 14:50:09</t>
  </si>
  <si>
    <t>23.06.2020 14:50:10</t>
  </si>
  <si>
    <t>23.06.2020 14:50:12</t>
  </si>
  <si>
    <t>23.06.2020 14:51:41</t>
  </si>
  <si>
    <t>23.06.2020 14:52:03</t>
  </si>
  <si>
    <t>23.06.2020 14:52:04</t>
  </si>
  <si>
    <t>23.06.2020 14:52:06</t>
  </si>
  <si>
    <t>23.06.2020 14:52:07</t>
  </si>
  <si>
    <t>23.06.2020 14:52:09</t>
  </si>
  <si>
    <t>23.06.2020 14:52:10</t>
  </si>
  <si>
    <t>23.06.2020 14:52:12</t>
  </si>
  <si>
    <t>23.06.2020 14:52:54</t>
  </si>
  <si>
    <t>23.06.2020 14:52:56</t>
  </si>
  <si>
    <t>23.06.2020 14:52:57</t>
  </si>
  <si>
    <t>23.06.2020 14:52:59</t>
  </si>
  <si>
    <t>23.06.2020 14:53:00</t>
  </si>
  <si>
    <t>23.06.2020 14:53:05</t>
  </si>
  <si>
    <t>23.06.2020 14:54:25</t>
  </si>
  <si>
    <t>23.06.2020 14:54:30</t>
  </si>
  <si>
    <t>23.06.2020 14:54:31</t>
  </si>
  <si>
    <t>23.06.2020 14:54:33</t>
  </si>
  <si>
    <t>23.06.2020 14:54:36</t>
  </si>
  <si>
    <t>23.06.2020 14:54:46</t>
  </si>
  <si>
    <t>23.06.2020 14:54:48</t>
  </si>
  <si>
    <t>23.06.2020 14:54:49</t>
  </si>
  <si>
    <t>23.06.2020 14:54:51</t>
  </si>
  <si>
    <t>23.06.2020 14:54:52</t>
  </si>
  <si>
    <t>23.06.2020 14:55:18</t>
  </si>
  <si>
    <t>23.06.2020 14:55:19</t>
  </si>
  <si>
    <t>23.06.2020 14:55:21</t>
  </si>
  <si>
    <t>23.06.2020 14:55:22</t>
  </si>
  <si>
    <t>23.06.2020 14:55:24</t>
  </si>
  <si>
    <t>23.06.2020 14:55:43</t>
  </si>
  <si>
    <t>23.06.2020 14:55:45</t>
  </si>
  <si>
    <t>23.06.2020 14:55:46</t>
  </si>
  <si>
    <t>23.06.2020 14:56:13</t>
  </si>
  <si>
    <t>23.06.2020 14:56:15</t>
  </si>
  <si>
    <t>23.06.2020 14:56:16</t>
  </si>
  <si>
    <t>23.06.2020 14:56:18</t>
  </si>
  <si>
    <t>23.06.2020 14:56:36</t>
  </si>
  <si>
    <t>23.06.2020 14:56:37</t>
  </si>
  <si>
    <t>23.06.2020 14:56:39</t>
  </si>
  <si>
    <t>23.06.2020 14:56:40</t>
  </si>
  <si>
    <t>23.06.2020 14:56:43</t>
  </si>
  <si>
    <t>23.06.2020 14:56:45</t>
  </si>
  <si>
    <t>23.06.2020 14:56:46</t>
  </si>
  <si>
    <t>23.06.2020 14:56:48</t>
  </si>
  <si>
    <t>23.06.2020 14:56:49</t>
  </si>
  <si>
    <t>23.06.2020 14:56:51</t>
  </si>
  <si>
    <t>23.06.2020 14:56:52</t>
  </si>
  <si>
    <t>23.06.2020 14:57:54</t>
  </si>
  <si>
    <t>23.06.2020 14:57:56</t>
  </si>
  <si>
    <t>23.06.2020 14:57:57</t>
  </si>
  <si>
    <t>23.06.2020 14:58:00</t>
  </si>
  <si>
    <t>23.06.2020 15:01:56</t>
  </si>
  <si>
    <t>23.06.2020 15:01:57</t>
  </si>
  <si>
    <t>23.06.2020 15:01:59</t>
  </si>
  <si>
    <t>23.06.2020 15:02:00</t>
  </si>
  <si>
    <t>23.06.2020 15:02:02</t>
  </si>
  <si>
    <t>23.06.2020 15:02:05</t>
  </si>
  <si>
    <t>23.06.2020 15:02:06</t>
  </si>
  <si>
    <t>23.06.2020 15:02:08</t>
  </si>
  <si>
    <t>23.06.2020 15:02:09</t>
  </si>
  <si>
    <t>23.06.2020 15:02:11</t>
  </si>
  <si>
    <t>23.06.2020 15:02:12</t>
  </si>
  <si>
    <t>23.06.2020 15:02:14</t>
  </si>
  <si>
    <t>23.06.2020 15:03:45</t>
  </si>
  <si>
    <t>23.06.2020 15:03:47</t>
  </si>
  <si>
    <t>23.06.2020 15:03:48</t>
  </si>
  <si>
    <t>23.06.2020 15:03:50</t>
  </si>
  <si>
    <t>23.06.2020 15:03:51</t>
  </si>
  <si>
    <t>23.06.2020 15:03:53</t>
  </si>
  <si>
    <t>23.06.2020 15:07:59</t>
  </si>
  <si>
    <t>23.06.2020 15:08:00</t>
  </si>
  <si>
    <t>23.06.2020 15:08:02</t>
  </si>
  <si>
    <t>23.06.2020 15:08:25</t>
  </si>
  <si>
    <t>23.06.2020 15:08:26</t>
  </si>
  <si>
    <t>23.06.2020 15:08:28</t>
  </si>
  <si>
    <t>23.06.2020 15:08:29</t>
  </si>
  <si>
    <t>23.06.2020 15:08:31</t>
  </si>
  <si>
    <t>23.06.2020 15:08:32</t>
  </si>
  <si>
    <t>23.06.2020 15:08:34</t>
  </si>
  <si>
    <t>23.06.2020 15:08:49</t>
  </si>
  <si>
    <t>23.06.2020 15:08:53</t>
  </si>
  <si>
    <t>23.06.2020 15:08:55</t>
  </si>
  <si>
    <t>23.06.2020 15:08:56</t>
  </si>
  <si>
    <t>23.06.2020 15:09:00</t>
  </si>
  <si>
    <t>23.06.2020 15:09:03</t>
  </si>
  <si>
    <t>23.06.2020 15:09:04</t>
  </si>
  <si>
    <t>23.06.2020 15:09:06</t>
  </si>
  <si>
    <t>23.06.2020 15:09:07</t>
  </si>
  <si>
    <t>23.06.2020 15:09:10</t>
  </si>
  <si>
    <t>23.06.2020 15:09:12</t>
  </si>
  <si>
    <t>23.06.2020 15:09:13</t>
  </si>
  <si>
    <t>23.06.2020 15:09:15</t>
  </si>
  <si>
    <t>23.06.2020 15:09:16</t>
  </si>
  <si>
    <t>23.06.2020 15:10:13</t>
  </si>
  <si>
    <t>23.06.2020 15:10:15</t>
  </si>
  <si>
    <t>23.06.2020 15:10:16</t>
  </si>
  <si>
    <t>23.06.2020 15:10:18</t>
  </si>
  <si>
    <t>23.06.2020 15:10:19</t>
  </si>
  <si>
    <t>23.06.2020 15:11:21</t>
  </si>
  <si>
    <t>23.06.2020 15:11:22</t>
  </si>
  <si>
    <t>23.06.2020 15:11:24</t>
  </si>
  <si>
    <t>23.06.2020 15:11:25</t>
  </si>
  <si>
    <t>23.06.2020 15:11:27</t>
  </si>
  <si>
    <t>23.06.2020 15:11:28</t>
  </si>
  <si>
    <t>23.06.2020 15:11:30</t>
  </si>
  <si>
    <t>23.06.2020 15:11:31</t>
  </si>
  <si>
    <t>23.06.2020 15:11:42</t>
  </si>
  <si>
    <t>23.06.2020 15:11:43</t>
  </si>
  <si>
    <t>23.06.2020 15:11:45</t>
  </si>
  <si>
    <t>23.06.2020 15:11:46</t>
  </si>
  <si>
    <t>23.06.2020 15:12:12</t>
  </si>
  <si>
    <t>23.06.2020 15:12:13</t>
  </si>
  <si>
    <t>23.06.2020 15:12:15</t>
  </si>
  <si>
    <t>23.06.2020 15:12:16</t>
  </si>
  <si>
    <t>23.06.2020 15:12:18</t>
  </si>
  <si>
    <t>23.06.2020 15:12:19</t>
  </si>
  <si>
    <t>23.06.2020 15:12:21</t>
  </si>
  <si>
    <t>23.06.2020 15:12:24</t>
  </si>
  <si>
    <t>23.06.2020 15:12:25</t>
  </si>
  <si>
    <t>23.06.2020 15:14:19</t>
  </si>
  <si>
    <t>23.06.2020 15:14:24</t>
  </si>
  <si>
    <t>23.06.2020 15:14:25</t>
  </si>
  <si>
    <t>23.06.2020 15:14:27</t>
  </si>
  <si>
    <t>23.06.2020 15:14:28</t>
  </si>
  <si>
    <t>23.06.2020 15:14:30</t>
  </si>
  <si>
    <t>23.06.2020 15:14:31</t>
  </si>
  <si>
    <t>23.06.2020 15:14:33</t>
  </si>
  <si>
    <t>23.06.2020 15:14:34</t>
  </si>
  <si>
    <t>23.06.2020 15:14:43</t>
  </si>
  <si>
    <t>23.06.2020 15:14:45</t>
  </si>
  <si>
    <t>23.06.2020 15:14:46</t>
  </si>
  <si>
    <t>23.06.2020 15:14:51</t>
  </si>
  <si>
    <t>23.06.2020 15:14:52</t>
  </si>
  <si>
    <t>23.06.2020 15:14:54</t>
  </si>
  <si>
    <t>23.06.2020 15:14:55</t>
  </si>
  <si>
    <t>23.06.2020 15:14:57</t>
  </si>
  <si>
    <t>23.06.2020 15:15:00</t>
  </si>
  <si>
    <t>23.06.2020 15:15:03</t>
  </si>
  <si>
    <t>23.06.2020 15:15:21</t>
  </si>
  <si>
    <t>23.06.2020 15:15:25</t>
  </si>
  <si>
    <t>23.06.2020 15:15:27</t>
  </si>
  <si>
    <t>23.06.2020 15:15:28</t>
  </si>
  <si>
    <t>23.06.2020 15:15:30</t>
  </si>
  <si>
    <t>23.06.2020 15:15:31</t>
  </si>
  <si>
    <t>23.06.2020 15:15:33</t>
  </si>
  <si>
    <t>23.06.2020 15:16:07</t>
  </si>
  <si>
    <t>23.06.2020 15:16:09</t>
  </si>
  <si>
    <t>23.06.2020 15:16:10</t>
  </si>
  <si>
    <t>23.06.2020 15:16:12</t>
  </si>
  <si>
    <t>23.06.2020 15:16:13</t>
  </si>
  <si>
    <t>23.06.2020 15:16:15</t>
  </si>
  <si>
    <t>23.06.2020 15:16:24</t>
  </si>
  <si>
    <t>23.06.2020 15:16:25</t>
  </si>
  <si>
    <t>23.06.2020 15:16:27</t>
  </si>
  <si>
    <t>23.06.2020 15:16:28</t>
  </si>
  <si>
    <t>23.06.2020 15:16:30</t>
  </si>
  <si>
    <t>23.06.2020 15:16:31</t>
  </si>
  <si>
    <t>23.06.2020 15:16:33</t>
  </si>
  <si>
    <t>23.06.2020 15:16:34</t>
  </si>
  <si>
    <t>23.06.2020 15:16:36</t>
  </si>
  <si>
    <t>23.06.2020 15:16:37</t>
  </si>
  <si>
    <t>23.06.2020 15:17:53</t>
  </si>
  <si>
    <t>23.06.2020 15:18:18</t>
  </si>
  <si>
    <t>23.06.2020 15:18:19</t>
  </si>
  <si>
    <t>23.06.2020 15:18:21</t>
  </si>
  <si>
    <t>23.06.2020 15:18:22</t>
  </si>
  <si>
    <t>23.06.2020 15:18:34</t>
  </si>
  <si>
    <t>23.06.2020 15:18:36</t>
  </si>
  <si>
    <t>23.06.2020 15:18:37</t>
  </si>
  <si>
    <t>23.06.2020 15:18:39</t>
  </si>
  <si>
    <t>23.06.2020 15:18:40</t>
  </si>
  <si>
    <t>23.06.2020 15:18:42</t>
  </si>
  <si>
    <t>23.06.2020 15:18:43</t>
  </si>
  <si>
    <t>23.06.2020 15:19:07</t>
  </si>
  <si>
    <t>23.06.2020 15:19:09</t>
  </si>
  <si>
    <t>23.06.2020 15:19:10</t>
  </si>
  <si>
    <t>23.06.2020 15:19:12</t>
  </si>
  <si>
    <t>23.06.2020 15:19:13</t>
  </si>
  <si>
    <t>23.06.2020 15:19:15</t>
  </si>
  <si>
    <t>23.06.2020 15:19:16</t>
  </si>
  <si>
    <t>23.06.2020 15:19:24</t>
  </si>
  <si>
    <t>23.06.2020 15:19:46</t>
  </si>
  <si>
    <t>23.06.2020 15:19:48</t>
  </si>
  <si>
    <t>23.06.2020 15:19:49</t>
  </si>
  <si>
    <t>23.06.2020 15:19:51</t>
  </si>
  <si>
    <t>23.06.2020 15:20:41</t>
  </si>
  <si>
    <t>23.06.2020 15:20:44</t>
  </si>
  <si>
    <t>23.06.2020 15:20:45</t>
  </si>
  <si>
    <t>23.06.2020 15:20:47</t>
  </si>
  <si>
    <t>23.06.2020 15:20:48</t>
  </si>
  <si>
    <t>23.06.2020 15:20:50</t>
  </si>
  <si>
    <t>23.06.2020 15:20:53</t>
  </si>
  <si>
    <t>23.06.2020 15:20:57</t>
  </si>
  <si>
    <t>23.06.2020 15:20:59</t>
  </si>
  <si>
    <t>23.06.2020 15:21:00</t>
  </si>
  <si>
    <t>23.06.2020 15:21:02</t>
  </si>
  <si>
    <t>23.06.2020 15:21:03</t>
  </si>
  <si>
    <t>23.06.2020 15:21:05</t>
  </si>
  <si>
    <t>23.06.2020 15:21:06</t>
  </si>
  <si>
    <t>23.06.2020 15:21:08</t>
  </si>
  <si>
    <t>23.06.2020 15:24:04</t>
  </si>
  <si>
    <t>23.06.2020 15:24:06</t>
  </si>
  <si>
    <t>23.06.2020 15:24:07</t>
  </si>
  <si>
    <t>23.06.2020 15:24:09</t>
  </si>
  <si>
    <t>23.06.2020 15:24:10</t>
  </si>
  <si>
    <t>23.06.2020 15:24:12</t>
  </si>
  <si>
    <t>23.06.2020 15:24:13</t>
  </si>
  <si>
    <t>23.06.2020 15:24:15</t>
  </si>
  <si>
    <t>23.06.2020 15:24:21</t>
  </si>
  <si>
    <t>23.06.2020 15:24:22</t>
  </si>
  <si>
    <t>23.06.2020 15:24:27</t>
  </si>
  <si>
    <t>23.06.2020 15:24:28</t>
  </si>
  <si>
    <t>23.06.2020 15:24:31</t>
  </si>
  <si>
    <t>23.06.2020 15:26:24</t>
  </si>
  <si>
    <t>23.06.2020 15:26:25</t>
  </si>
  <si>
    <t>23.06.2020 15:26:27</t>
  </si>
  <si>
    <t>23.06.2020 15:26:28</t>
  </si>
  <si>
    <t>23.06.2020 15:26:30</t>
  </si>
  <si>
    <t>23.06.2020 15:26:31</t>
  </si>
  <si>
    <t>23.06.2020 15:26:39</t>
  </si>
  <si>
    <t>23.06.2020 15:26:40</t>
  </si>
  <si>
    <t>23.06.2020 15:26:42</t>
  </si>
  <si>
    <t>23.06.2020 15:26:43</t>
  </si>
  <si>
    <t>23.06.2020 15:26:45</t>
  </si>
  <si>
    <t>23.06.2020 15:28:48</t>
  </si>
  <si>
    <t>23.06.2020 15:28:50</t>
  </si>
  <si>
    <t>23.06.2020 15:28:51</t>
  </si>
  <si>
    <t>23.06.2020 15:28:53</t>
  </si>
  <si>
    <t>23.06.2020 15:28:54</t>
  </si>
  <si>
    <t>23.06.2020 15:28:56</t>
  </si>
  <si>
    <t>23.06.2020 15:28:57</t>
  </si>
  <si>
    <t>23.06.2020 15:28:59</t>
  </si>
  <si>
    <t>23.06.2020 15:29:00</t>
  </si>
  <si>
    <t>23.06.2020 15:29:02</t>
  </si>
  <si>
    <t>23.06.2020 15:29:03</t>
  </si>
  <si>
    <t>23.06.2020 15:29:18</t>
  </si>
  <si>
    <t>23.06.2020 15:29:20</t>
  </si>
  <si>
    <t>23.06.2020 15:29:21</t>
  </si>
  <si>
    <t>23.06.2020 15:29:23</t>
  </si>
  <si>
    <t>23.06.2020 15:29:24</t>
  </si>
  <si>
    <t>23.06.2020 15:29:26</t>
  </si>
  <si>
    <t>23.06.2020 15:29:27</t>
  </si>
  <si>
    <t>23.06.2020 15:29:29</t>
  </si>
  <si>
    <t>23.06.2020 15:29:30</t>
  </si>
  <si>
    <t>23.06.2020 15:29:32</t>
  </si>
  <si>
    <t>23.06.2020 15:29:33</t>
  </si>
  <si>
    <t>23.06.2020 15:29:35</t>
  </si>
  <si>
    <t>23.06.2020 15:29:38</t>
  </si>
  <si>
    <t>23.06.2020 15:30:04</t>
  </si>
  <si>
    <t>23.06.2020 15:30:06</t>
  </si>
  <si>
    <t>23.06.2020 15:30:07</t>
  </si>
  <si>
    <t>23.06.2020 15:30:09</t>
  </si>
  <si>
    <t>23.06.2020 15:30:10</t>
  </si>
  <si>
    <t>23.06.2020 15:30:12</t>
  </si>
  <si>
    <t>23.06.2020 15:30:13</t>
  </si>
  <si>
    <t>23.06.2020 15:30:15</t>
  </si>
  <si>
    <t>23.06.2020 15:30:31</t>
  </si>
  <si>
    <t>23.06.2020 15:30:33</t>
  </si>
  <si>
    <t>23.06.2020 15:30:34</t>
  </si>
  <si>
    <t>23.06.2020 15:30:36</t>
  </si>
  <si>
    <t>23.06.2020 15:30:37</t>
  </si>
  <si>
    <t>23.06.2020 15:30:39</t>
  </si>
  <si>
    <t>23.06.2020 15:30:40</t>
  </si>
  <si>
    <t>23.06.2020 15:32:30</t>
  </si>
  <si>
    <t>23.06.2020 15:32:42</t>
  </si>
  <si>
    <t>23.06.2020 15:33:36</t>
  </si>
  <si>
    <t>23.06.2020 15:33:37</t>
  </si>
  <si>
    <t>23.06.2020 15:33:39</t>
  </si>
  <si>
    <t>23.06.2020 15:33:40</t>
  </si>
  <si>
    <t>23.06.2020 15:33:42</t>
  </si>
  <si>
    <t>23.06.2020 15:33:47</t>
  </si>
  <si>
    <t>23.06.2020 15:33:48</t>
  </si>
  <si>
    <t>23.06.2020 15:33:51</t>
  </si>
  <si>
    <t>23.06.2020 15:34:53</t>
  </si>
  <si>
    <t>23.06.2020 15:35:04</t>
  </si>
  <si>
    <t>23.06.2020 15:35:09</t>
  </si>
  <si>
    <t>23.06.2020 15:35:10</t>
  </si>
  <si>
    <t>23.06.2020 15:35:13</t>
  </si>
  <si>
    <t>23.06.2020 15:35:15</t>
  </si>
  <si>
    <t>23.06.2020 15:35:16</t>
  </si>
  <si>
    <t>23.06.2020 15:35:18</t>
  </si>
  <si>
    <t>23.06.2020 15:35:19</t>
  </si>
  <si>
    <t>23.06.2020 15:35:25</t>
  </si>
  <si>
    <t>23.06.2020 15:35:27</t>
  </si>
  <si>
    <t>23.06.2020 15:35:28</t>
  </si>
  <si>
    <t>23.06.2020 15:35:33</t>
  </si>
  <si>
    <t>23.06.2020 15:35:34</t>
  </si>
  <si>
    <t>23.06.2020 15:36:03</t>
  </si>
  <si>
    <t>23.06.2020 15:36:06</t>
  </si>
  <si>
    <t>23.06.2020 15:36:07</t>
  </si>
  <si>
    <t>23.06.2020 15:36:09</t>
  </si>
  <si>
    <t>23.06.2020 15:36:10</t>
  </si>
  <si>
    <t>23.06.2020 15:36:12</t>
  </si>
  <si>
    <t>23.06.2020 15:36:13</t>
  </si>
  <si>
    <t>23.06.2020 15:36:15</t>
  </si>
  <si>
    <t>23.06.2020 15:36:16</t>
  </si>
  <si>
    <t>23.06.2020 15:38:09</t>
  </si>
  <si>
    <t>23.06.2020 15:38:15</t>
  </si>
  <si>
    <t>23.06.2020 15:38:16</t>
  </si>
  <si>
    <t>23.06.2020 15:38:18</t>
  </si>
  <si>
    <t>23.06.2020 15:38:19</t>
  </si>
  <si>
    <t>23.06.2020 15:38:21</t>
  </si>
  <si>
    <t>23.06.2020 15:38:22</t>
  </si>
  <si>
    <t>23.06.2020 15:40:57</t>
  </si>
  <si>
    <t>23.06.2020 15:40:59</t>
  </si>
  <si>
    <t>23.06.2020 15:41:00</t>
  </si>
  <si>
    <t>23.06.2020 15:41:02</t>
  </si>
  <si>
    <t>23.06.2020 15:41:03</t>
  </si>
  <si>
    <t>23.06.2020 15:41:05</t>
  </si>
  <si>
    <t>23.06.2020 15:41:35</t>
  </si>
  <si>
    <t>23.06.2020 15:41:36</t>
  </si>
  <si>
    <t>23.06.2020 15:41:38</t>
  </si>
  <si>
    <t>23.06.2020 15:41:39</t>
  </si>
  <si>
    <t>23.06.2020 15:41:41</t>
  </si>
  <si>
    <t>23.06.2020 15:41:42</t>
  </si>
  <si>
    <t>23.06.2020 15:41:47</t>
  </si>
  <si>
    <t>23.06.2020 15:42:39</t>
  </si>
  <si>
    <t>23.06.2020 15:42:40</t>
  </si>
  <si>
    <t>23.06.2020 15:42:42</t>
  </si>
  <si>
    <t>23.06.2020 15:42:44</t>
  </si>
  <si>
    <t>23.06.2020 15:42:45</t>
  </si>
  <si>
    <t>23.06.2020 15:42:47</t>
  </si>
  <si>
    <t>23.06.2020 15:42:48</t>
  </si>
  <si>
    <t>23.06.2020 15:42:51</t>
  </si>
  <si>
    <t>23.06.2020 15:42:53</t>
  </si>
  <si>
    <t>23.06.2020 15:42:59</t>
  </si>
  <si>
    <t>23.06.2020 15:43:00</t>
  </si>
  <si>
    <t>23.06.2020 15:43:02</t>
  </si>
  <si>
    <t>23.06.2020 15:47:04</t>
  </si>
  <si>
    <t>23.06.2020 15:47:06</t>
  </si>
  <si>
    <t>23.06.2020 15:47:07</t>
  </si>
  <si>
    <t>23.06.2020 15:47:09</t>
  </si>
  <si>
    <t>23.06.2020 15:47:10</t>
  </si>
  <si>
    <t>23.06.2020 15:47:12</t>
  </si>
  <si>
    <t>23.06.2020 15:47:13</t>
  </si>
  <si>
    <t>23.06.2020 15:47:15</t>
  </si>
  <si>
    <t>23.06.2020 15:47:16</t>
  </si>
  <si>
    <t>23.06.2020 15:47:42</t>
  </si>
  <si>
    <t>23.06.2020 15:47:43</t>
  </si>
  <si>
    <t>23.06.2020 15:47:45</t>
  </si>
  <si>
    <t>23.06.2020 15:47:46</t>
  </si>
  <si>
    <t>23.06.2020 15:47:48</t>
  </si>
  <si>
    <t>23.06.2020 15:47:49</t>
  </si>
  <si>
    <t>23.06.2020 15:48:07</t>
  </si>
  <si>
    <t>23.06.2020 15:48:12</t>
  </si>
  <si>
    <t>23.06.2020 15:48:13</t>
  </si>
  <si>
    <t>23.06.2020 15:48:15</t>
  </si>
  <si>
    <t>23.06.2020 15:48:16</t>
  </si>
  <si>
    <t>23.06.2020 15:48:18</t>
  </si>
  <si>
    <t>23.06.2020 15:48:19</t>
  </si>
  <si>
    <t>23.06.2020 15:48:21</t>
  </si>
  <si>
    <t>23.06.2020 15:48:22</t>
  </si>
  <si>
    <t>23.06.2020 15:48:24</t>
  </si>
  <si>
    <t>23.06.2020 15:49:18</t>
  </si>
  <si>
    <t>23.06.2020 15:49:19</t>
  </si>
  <si>
    <t>23.06.2020 15:49:21</t>
  </si>
  <si>
    <t>23.06.2020 15:49:22</t>
  </si>
  <si>
    <t>23.06.2020 15:49:25</t>
  </si>
  <si>
    <t>23.06.2020 15:49:27</t>
  </si>
  <si>
    <t>23.06.2020 15:49:28</t>
  </si>
  <si>
    <t>23.06.2020 15:52:47</t>
  </si>
  <si>
    <t>23.06.2020 15:52:48</t>
  </si>
  <si>
    <t>23.06.2020 15:52:50</t>
  </si>
  <si>
    <t>23.06.2020 15:52:51</t>
  </si>
  <si>
    <t>23.06.2020 15:52:53</t>
  </si>
  <si>
    <t>23.06.2020 15:52:54</t>
  </si>
  <si>
    <t>23.06.2020 15:53:16</t>
  </si>
  <si>
    <t>23.06.2020 15:53:18</t>
  </si>
  <si>
    <t>23.06.2020 15:53:19</t>
  </si>
  <si>
    <t>23.06.2020 15:53:21</t>
  </si>
  <si>
    <t>23.06.2020 15:53:22</t>
  </si>
  <si>
    <t>23.06.2020 15:53:24</t>
  </si>
  <si>
    <t>23.06.2020 15:53:25</t>
  </si>
  <si>
    <t>23.06.2020 15:53:27</t>
  </si>
  <si>
    <t>23.06.2020 15:53:28</t>
  </si>
  <si>
    <t>23.06.2020 15:53:30</t>
  </si>
  <si>
    <t>23.06.2020 15:53:31</t>
  </si>
  <si>
    <t>23.06.2020 15:53:33</t>
  </si>
  <si>
    <t>23.06.2020 15:53:34</t>
  </si>
  <si>
    <t>23.06.2020 15:53:36</t>
  </si>
  <si>
    <t>23.06.2020 15:53:37</t>
  </si>
  <si>
    <t>23.06.2020 15:53:39</t>
  </si>
  <si>
    <t>23.06.2020 15:53:43</t>
  </si>
  <si>
    <t>23.06.2020 15:53:45</t>
  </si>
  <si>
    <t>23.06.2020 15:53:46</t>
  </si>
  <si>
    <t>23.06.2020 15:54:18</t>
  </si>
  <si>
    <t>23.06.2020 15:54:22</t>
  </si>
  <si>
    <t>23.06.2020 15:54:24</t>
  </si>
  <si>
    <t>23.06.2020 15:54:25</t>
  </si>
  <si>
    <t>23.06.2020 15:54:27</t>
  </si>
  <si>
    <t>23.06.2020 15:54:28</t>
  </si>
  <si>
    <t>23.06.2020 15:54:30</t>
  </si>
  <si>
    <t>23.06.2020 15:54:31</t>
  </si>
  <si>
    <t>23.06.2020 15:54:33</t>
  </si>
  <si>
    <t>23.06.2020 15:54:34</t>
  </si>
  <si>
    <t>23.06.2020 15:55:07</t>
  </si>
  <si>
    <t>23.06.2020 15:55:12</t>
  </si>
  <si>
    <t>23.06.2020 15:55:13</t>
  </si>
  <si>
    <t>23.06.2020 15:55:15</t>
  </si>
  <si>
    <t>23.06.2020 15:55:16</t>
  </si>
  <si>
    <t>23.06.2020 15:55:18</t>
  </si>
  <si>
    <t>23.06.2020 15:55:19</t>
  </si>
  <si>
    <t>23.06.2020 15:55:42</t>
  </si>
  <si>
    <t>23.06.2020 15:55:43</t>
  </si>
  <si>
    <t>23.06.2020 15:55:45</t>
  </si>
  <si>
    <t>23.06.2020 15:56:24</t>
  </si>
  <si>
    <t>23.06.2020 16:00:10</t>
  </si>
  <si>
    <t>23.06.2020 16:00:12</t>
  </si>
  <si>
    <t>23.06.2020 16:00:13</t>
  </si>
  <si>
    <t>23.06.2020 16:00:15</t>
  </si>
  <si>
    <t>23.06.2020 16:00:59</t>
  </si>
  <si>
    <t>23.06.2020 16:01:00</t>
  </si>
  <si>
    <t>23.06.2020 16:01:02</t>
  </si>
  <si>
    <t>23.06.2020 16:01:03</t>
  </si>
  <si>
    <t>23.06.2020 16:03:25</t>
  </si>
  <si>
    <t>23.06.2020 16:03:48</t>
  </si>
  <si>
    <t>23.06.2020 16:03:51</t>
  </si>
  <si>
    <t>23.06.2020 16:03:53</t>
  </si>
  <si>
    <t>23.06.2020 16:08:06</t>
  </si>
  <si>
    <t>23.06.2020 16:08:07</t>
  </si>
  <si>
    <t>23.06.2020 16:08:09</t>
  </si>
  <si>
    <t>23.06.2020 16:08:10</t>
  </si>
  <si>
    <t>23.06.2020 16:08:12</t>
  </si>
  <si>
    <t>23.06.2020 16:08:13</t>
  </si>
  <si>
    <t>23.06.2020 16:08:15</t>
  </si>
  <si>
    <t>23.06.2020 16:08:16</t>
  </si>
  <si>
    <t>23.06.2020 16:08:18</t>
  </si>
  <si>
    <t>23.06.2020 16:08:19</t>
  </si>
  <si>
    <t>23.06.2020 16:08:21</t>
  </si>
  <si>
    <t>23.06.2020 16:08:22</t>
  </si>
  <si>
    <t>23.06.2020 16:08:24</t>
  </si>
  <si>
    <t>23.06.2020 16:08:25</t>
  </si>
  <si>
    <t>23.06.2020 16:08:27</t>
  </si>
  <si>
    <t>23.06.2020 16:08:28</t>
  </si>
  <si>
    <t>23.06.2020 16:08:37</t>
  </si>
  <si>
    <t>23.06.2020 16:08:40</t>
  </si>
  <si>
    <t>23.06.2020 16:08:42</t>
  </si>
  <si>
    <t>23.06.2020 16:09:47</t>
  </si>
  <si>
    <t>23.06.2020 16:09:48</t>
  </si>
  <si>
    <t>23.06.2020 16:09:50</t>
  </si>
  <si>
    <t>23.06.2020 16:09:51</t>
  </si>
  <si>
    <t>23.06.2020 16:09:53</t>
  </si>
  <si>
    <t>23.06.2020 16:09:54</t>
  </si>
  <si>
    <t>23.06.2020 16:10:27</t>
  </si>
  <si>
    <t>23.06.2020 16:10:28</t>
  </si>
  <si>
    <t>23.06.2020 16:10:30</t>
  </si>
  <si>
    <t>23.06.2020 16:10:31</t>
  </si>
  <si>
    <t>23.06.2020 16:10:37</t>
  </si>
  <si>
    <t>23.06.2020 16:10:39</t>
  </si>
  <si>
    <t>23.06.2020 16:10:40</t>
  </si>
  <si>
    <t>23.06.2020 16:10:42</t>
  </si>
  <si>
    <t>23.06.2020 16:11:00</t>
  </si>
  <si>
    <t>23.06.2020 16:11:47</t>
  </si>
  <si>
    <t>23.06.2020 16:12:18</t>
  </si>
  <si>
    <t>23.06.2020 16:12:19</t>
  </si>
  <si>
    <t>23.06.2020 16:12:21</t>
  </si>
  <si>
    <t>23.06.2020 16:13:48</t>
  </si>
  <si>
    <t>23.06.2020 16:13:50</t>
  </si>
  <si>
    <t>23.06.2020 16:13:51</t>
  </si>
  <si>
    <t>23.06.2020 16:13:53</t>
  </si>
  <si>
    <t>23.06.2020 16:13:54</t>
  </si>
  <si>
    <t>23.06.2020 16:13:56</t>
  </si>
  <si>
    <t>23.06.2020 16:13:57</t>
  </si>
  <si>
    <t>23.06.2020 16:13:59</t>
  </si>
  <si>
    <t>23.06.2020 16:14:00</t>
  </si>
  <si>
    <t>23.06.2020 16:14:02</t>
  </si>
  <si>
    <t>23.06.2020 16:14:03</t>
  </si>
  <si>
    <t>23.06.2020 16:14:05</t>
  </si>
  <si>
    <t>23.06.2020 16:15:21</t>
  </si>
  <si>
    <t>23.06.2020 16:15:22</t>
  </si>
  <si>
    <t>23.06.2020 16:15:24</t>
  </si>
  <si>
    <t>23.06.2020 16:15:25</t>
  </si>
  <si>
    <t>23.06.2020 16:15:27</t>
  </si>
  <si>
    <t>23.06.2020 16:15:53</t>
  </si>
  <si>
    <t>23.06.2020 16:15:54</t>
  </si>
  <si>
    <t>23.06.2020 16:15:56</t>
  </si>
  <si>
    <t>23.06.2020 16:15:57</t>
  </si>
  <si>
    <t>23.06.2020 16:16:17</t>
  </si>
  <si>
    <t>23.06.2020 16:16:18</t>
  </si>
  <si>
    <t>23.06.2020 16:16:20</t>
  </si>
  <si>
    <t>23.06.2020 16:16:21</t>
  </si>
  <si>
    <t>23.06.2020 16:16:23</t>
  </si>
  <si>
    <t>23.06.2020 16:16:24</t>
  </si>
  <si>
    <t>23.06.2020 16:17:06</t>
  </si>
  <si>
    <t>23.06.2020 16:17:07</t>
  </si>
  <si>
    <t>23.06.2020 16:17:09</t>
  </si>
  <si>
    <t>23.06.2020 16:17:10</t>
  </si>
  <si>
    <t>23.06.2020 16:17:12</t>
  </si>
  <si>
    <t>23.06.2020 16:17:13</t>
  </si>
  <si>
    <t>23.06.2020 16:17:15</t>
  </si>
  <si>
    <t>23.06.2020 16:17:16</t>
  </si>
  <si>
    <t>23.06.2020 16:17:18</t>
  </si>
  <si>
    <t>23.06.2020 16:17:19</t>
  </si>
  <si>
    <t>23.06.2020 16:18:04</t>
  </si>
  <si>
    <t>23.06.2020 16:18:06</t>
  </si>
  <si>
    <t>23.06.2020 16:18:07</t>
  </si>
  <si>
    <t>23.06.2020 16:18:09</t>
  </si>
  <si>
    <t>23.06.2020 16:18:10</t>
  </si>
  <si>
    <t>23.06.2020 16:18:12</t>
  </si>
  <si>
    <t>23.06.2020 16:18:13</t>
  </si>
  <si>
    <t>23.06.2020 16:18:15</t>
  </si>
  <si>
    <t>23.06.2020 16:18:46</t>
  </si>
  <si>
    <t>23.06.2020 16:18:48</t>
  </si>
  <si>
    <t>23.06.2020 16:18:49</t>
  </si>
  <si>
    <t>23.06.2020 16:18:51</t>
  </si>
  <si>
    <t>23.06.2020 16:18:52</t>
  </si>
  <si>
    <t>23.06.2020 16:18:59</t>
  </si>
  <si>
    <t>23.06.2020 16:19:00</t>
  </si>
  <si>
    <t>23.06.2020 16:19:02</t>
  </si>
  <si>
    <t>23.06.2020 16:19:03</t>
  </si>
  <si>
    <t>23.06.2020 16:19:39</t>
  </si>
  <si>
    <t>23.06.2020 16:19:41</t>
  </si>
  <si>
    <t>23.06.2020 16:19:42</t>
  </si>
  <si>
    <t>23.06.2020 16:19:44</t>
  </si>
  <si>
    <t>23.06.2020 16:20:00</t>
  </si>
  <si>
    <t>23.06.2020 16:20:01</t>
  </si>
  <si>
    <t>23.06.2020 16:20:03</t>
  </si>
  <si>
    <t>23.06.2020 16:20:04</t>
  </si>
  <si>
    <t>23.06.2020 16:20:06</t>
  </si>
  <si>
    <t>23.06.2020 16:20:07</t>
  </si>
  <si>
    <t>23.06.2020 16:21:21</t>
  </si>
  <si>
    <t>23.06.2020 16:21:22</t>
  </si>
  <si>
    <t>23.06.2020 16:21:24</t>
  </si>
  <si>
    <t>23.06.2020 16:21:25</t>
  </si>
  <si>
    <t>23.06.2020 16:21:27</t>
  </si>
  <si>
    <t>23.06.2020 16:21:28</t>
  </si>
  <si>
    <t>23.06.2020 16:21:30</t>
  </si>
  <si>
    <t>23.06.2020 16:22:36</t>
  </si>
  <si>
    <t>23.06.2020 16:22:37</t>
  </si>
  <si>
    <t>23.06.2020 16:22:39</t>
  </si>
  <si>
    <t>23.06.2020 16:22:40</t>
  </si>
  <si>
    <t>23.06.2020 16:22:42</t>
  </si>
  <si>
    <t>23.06.2020 16:23:22</t>
  </si>
  <si>
    <t>23.06.2020 16:24:45</t>
  </si>
  <si>
    <t>23.06.2020 16:24:47</t>
  </si>
  <si>
    <t>23.06.2020 16:24:48</t>
  </si>
  <si>
    <t>23.06.2020 16:24:50</t>
  </si>
  <si>
    <t>23.06.2020 16:24:51</t>
  </si>
  <si>
    <t>23.06.2020 16:24:53</t>
  </si>
  <si>
    <t>23.06.2020 16:25:09</t>
  </si>
  <si>
    <t>23.06.2020 16:25:10</t>
  </si>
  <si>
    <t>23.06.2020 16:25:12</t>
  </si>
  <si>
    <t>23.06.2020 16:25:13</t>
  </si>
  <si>
    <t>23.06.2020 16:25:15</t>
  </si>
  <si>
    <t>23.06.2020 16:25:16</t>
  </si>
  <si>
    <t>23.06.2020 16:25:18</t>
  </si>
  <si>
    <t>23.06.2020 16:25:19</t>
  </si>
  <si>
    <t>23.06.2020 16:25:25</t>
  </si>
  <si>
    <t>23.06.2020 16:25:27</t>
  </si>
  <si>
    <t>23.06.2020 16:25:30</t>
  </si>
  <si>
    <t>23.06.2020 16:25:31</t>
  </si>
  <si>
    <t>23.06.2020 16:25:33</t>
  </si>
  <si>
    <t>23.06.2020 16:25:34</t>
  </si>
  <si>
    <t>23.06.2020 16:25:36</t>
  </si>
  <si>
    <t>23.06.2020 16:25:37</t>
  </si>
  <si>
    <t>23.06.2020 16:26:01</t>
  </si>
  <si>
    <t>23.06.2020 16:26:03</t>
  </si>
  <si>
    <t>23.06.2020 16:26:04</t>
  </si>
  <si>
    <t>23.06.2020 16:26:06</t>
  </si>
  <si>
    <t>23.06.2020 16:26:07</t>
  </si>
  <si>
    <t>23.06.2020 16:26:09</t>
  </si>
  <si>
    <t>23.06.2020 16:26:49</t>
  </si>
  <si>
    <t>23.06.2020 16:26:51</t>
  </si>
  <si>
    <t>23.06.2020 16:26:53</t>
  </si>
  <si>
    <t>23.06.2020 16:26:54</t>
  </si>
  <si>
    <t>23.06.2020 16:26:56</t>
  </si>
  <si>
    <t>23.06.2020 16:26:57</t>
  </si>
  <si>
    <t>23.06.2020 16:27:00</t>
  </si>
  <si>
    <t>23.06.2020 16:28:03</t>
  </si>
  <si>
    <t>23.06.2020 16:28:04</t>
  </si>
  <si>
    <t>23.06.2020 16:28:06</t>
  </si>
  <si>
    <t>23.06.2020 16:28:07</t>
  </si>
  <si>
    <t>23.06.2020 16:28:09</t>
  </si>
  <si>
    <t>23.06.2020 16:28:10</t>
  </si>
  <si>
    <t>23.06.2020 16:28:12</t>
  </si>
  <si>
    <t>23.06.2020 16:28:13</t>
  </si>
  <si>
    <t>23.06.2020 16:28:50</t>
  </si>
  <si>
    <t>23.06.2020 16:28:53</t>
  </si>
  <si>
    <t>23.06.2020 16:28:54</t>
  </si>
  <si>
    <t>23.06.2020 16:28:56</t>
  </si>
  <si>
    <t>23.06.2020 16:28:57</t>
  </si>
  <si>
    <t>23.06.2020 16:29:03</t>
  </si>
  <si>
    <t>23.06.2020 16:29:15</t>
  </si>
  <si>
    <t>23.06.2020 16:29:17</t>
  </si>
  <si>
    <t>23.06.2020 16:29:18</t>
  </si>
  <si>
    <t>23.06.2020 16:29:20</t>
  </si>
  <si>
    <t>23.06.2020 16:29:21</t>
  </si>
  <si>
    <t>23.06.2020 16:29:24</t>
  </si>
  <si>
    <t>23.06.2020 16:29:29</t>
  </si>
  <si>
    <t>23.06.2020 16:29:30</t>
  </si>
  <si>
    <t>23.06.2020 16:29:32</t>
  </si>
  <si>
    <t>23.06.2020 16:29:33</t>
  </si>
  <si>
    <t>23.06.2020 16:29:39</t>
  </si>
  <si>
    <t>23.06.2020 16:29:41</t>
  </si>
  <si>
    <t>23.06.2020 16:29:42</t>
  </si>
  <si>
    <t>23.06.2020 16:29:44</t>
  </si>
  <si>
    <t>23.06.2020 16:29:45</t>
  </si>
  <si>
    <t>23.06.2020 16:29:47</t>
  </si>
  <si>
    <t>23.06.2020 16:31:21</t>
  </si>
  <si>
    <t>23.06.2020 16:31:22</t>
  </si>
  <si>
    <t>23.06.2020 16:31:24</t>
  </si>
  <si>
    <t>23.06.2020 16:31:25</t>
  </si>
  <si>
    <t>23.06.2020 16:31:27</t>
  </si>
  <si>
    <t>23.06.2020 16:32:06</t>
  </si>
  <si>
    <t>23.06.2020 16:32:07</t>
  </si>
  <si>
    <t>23.06.2020 16:32:09</t>
  </si>
  <si>
    <t>23.06.2020 16:32:10</t>
  </si>
  <si>
    <t>23.06.2020 16:32:15</t>
  </si>
  <si>
    <t>23.06.2020 16:32:31</t>
  </si>
  <si>
    <t>23.06.2020 16:32:36</t>
  </si>
  <si>
    <t>23.06.2020 16:32:37</t>
  </si>
  <si>
    <t>23.06.2020 16:32:39</t>
  </si>
  <si>
    <t>23.06.2020 16:32:40</t>
  </si>
  <si>
    <t>23.06.2020 16:33:28</t>
  </si>
  <si>
    <t>23.06.2020 16:33:30</t>
  </si>
  <si>
    <t>23.06.2020 16:33:48</t>
  </si>
  <si>
    <t>23.06.2020 16:35:31</t>
  </si>
  <si>
    <t>23.06.2020 16:35:33</t>
  </si>
  <si>
    <t>23.06.2020 16:35:34</t>
  </si>
  <si>
    <t>23.06.2020 16:35:36</t>
  </si>
  <si>
    <t>23.06.2020 16:35:37</t>
  </si>
  <si>
    <t>23.06.2020 16:36:24</t>
  </si>
  <si>
    <t>23.06.2020 16:36:25</t>
  </si>
  <si>
    <t>23.06.2020 16:36:27</t>
  </si>
  <si>
    <t>23.06.2020 16:36:28</t>
  </si>
  <si>
    <t>23.06.2020 16:36:34</t>
  </si>
  <si>
    <t>23.06.2020 16:36:43</t>
  </si>
  <si>
    <t>23.06.2020 16:36:45</t>
  </si>
  <si>
    <t>23.06.2020 16:36:46</t>
  </si>
  <si>
    <t>23.06.2020 16:38:22</t>
  </si>
  <si>
    <t>23.06.2020 16:38:24</t>
  </si>
  <si>
    <t>23.06.2020 16:38:25</t>
  </si>
  <si>
    <t>23.06.2020 16:38:27</t>
  </si>
  <si>
    <t>23.06.2020 16:38:28</t>
  </si>
  <si>
    <t>23.06.2020 16:38:30</t>
  </si>
  <si>
    <t>23.06.2020 16:38:53</t>
  </si>
  <si>
    <t>23.06.2020 16:38:54</t>
  </si>
  <si>
    <t>23.06.2020 16:38:56</t>
  </si>
  <si>
    <t>23.06.2020 16:38:57</t>
  </si>
  <si>
    <t>23.06.2020 16:38:59</t>
  </si>
  <si>
    <t>23.06.2020 16:39:02</t>
  </si>
  <si>
    <t>23.06.2020 16:39:14</t>
  </si>
  <si>
    <t>23.06.2020 16:39:15</t>
  </si>
  <si>
    <t>23.06.2020 16:39:17</t>
  </si>
  <si>
    <t>23.06.2020 16:39:18</t>
  </si>
  <si>
    <t>23.06.2020 16:39:20</t>
  </si>
  <si>
    <t>23.06.2020 16:39:21</t>
  </si>
  <si>
    <t>23.06.2020 16:42:56</t>
  </si>
  <si>
    <t>23.06.2020 16:42:57</t>
  </si>
  <si>
    <t>23.06.2020 16:42:59</t>
  </si>
  <si>
    <t>23.06.2020 16:43:00</t>
  </si>
  <si>
    <t>23.06.2020 16:43:02</t>
  </si>
  <si>
    <t>23.06.2020 16:43:03</t>
  </si>
  <si>
    <t>23.06.2020 16:43:38</t>
  </si>
  <si>
    <t>23.06.2020 16:43:40</t>
  </si>
  <si>
    <t>23.06.2020 16:43:41</t>
  </si>
  <si>
    <t>23.06.2020 16:43:43</t>
  </si>
  <si>
    <t>23.06.2020 16:43:44</t>
  </si>
  <si>
    <t>23.06.2020 16:44:09</t>
  </si>
  <si>
    <t>23.06.2020 16:44:10</t>
  </si>
  <si>
    <t>23.06.2020 16:44:12</t>
  </si>
  <si>
    <t>23.06.2020 16:44:13</t>
  </si>
  <si>
    <t>23.06.2020 16:44:15</t>
  </si>
  <si>
    <t>23.06.2020 16:44:25</t>
  </si>
  <si>
    <t>23.06.2020 16:44:27</t>
  </si>
  <si>
    <t>23.06.2020 16:44:28</t>
  </si>
  <si>
    <t>23.06.2020 16:44:30</t>
  </si>
  <si>
    <t>23.06.2020 16:44:31</t>
  </si>
  <si>
    <t>23.06.2020 16:44:33</t>
  </si>
  <si>
    <t>23.06.2020 16:44:34</t>
  </si>
  <si>
    <t>23.06.2020 16:44:40</t>
  </si>
  <si>
    <t>23.06.2020 16:44:42</t>
  </si>
  <si>
    <t>23.06.2020 16:44:43</t>
  </si>
  <si>
    <t>23.06.2020 16:44:45</t>
  </si>
  <si>
    <t>23.06.2020 16:44:46</t>
  </si>
  <si>
    <t>23.06.2020 16:44:48</t>
  </si>
  <si>
    <t>23.06.2020 16:46:25</t>
  </si>
  <si>
    <t>23.06.2020 16:47:04</t>
  </si>
  <si>
    <t>23.06.2020 16:47:07</t>
  </si>
  <si>
    <t>23.06.2020 16:47:10</t>
  </si>
  <si>
    <t>23.06.2020 16:47:12</t>
  </si>
  <si>
    <t>23.06.2020 16:47:13</t>
  </si>
  <si>
    <t>23.06.2020 16:47:15</t>
  </si>
  <si>
    <t>23.06.2020 16:47:34</t>
  </si>
  <si>
    <t>23.06.2020 16:47:36</t>
  </si>
  <si>
    <t>23.06.2020 16:47:39</t>
  </si>
  <si>
    <t>23.06.2020 16:47:52</t>
  </si>
  <si>
    <t>23.06.2020 16:47:54</t>
  </si>
  <si>
    <t>23.06.2020 16:47:55</t>
  </si>
  <si>
    <t>23.06.2020 16:47:57</t>
  </si>
  <si>
    <t>23.06.2020 16:49:19</t>
  </si>
  <si>
    <t>23.06.2020 16:50:22</t>
  </si>
  <si>
    <t>23.06.2020 16:50:24</t>
  </si>
  <si>
    <t>23.06.2020 16:50:25</t>
  </si>
  <si>
    <t>23.06.2020 16:50:27</t>
  </si>
  <si>
    <t>23.06.2020 16:50:28</t>
  </si>
  <si>
    <t>23.06.2020 16:52:28</t>
  </si>
  <si>
    <t>23.06.2020 16:52:30</t>
  </si>
  <si>
    <t>23.06.2020 16:52:31</t>
  </si>
  <si>
    <t>23.06.2020 16:52:33</t>
  </si>
  <si>
    <t>23.06.2020 16:52:34</t>
  </si>
  <si>
    <t>23.06.2020 16:52:36</t>
  </si>
  <si>
    <t>23.06.2020 16:52:57</t>
  </si>
  <si>
    <t>23.06.2020 16:52:59</t>
  </si>
  <si>
    <t>23.06.2020 16:53:00</t>
  </si>
  <si>
    <t>23.06.2020 16:53:02</t>
  </si>
  <si>
    <t>23.06.2020 16:53:05</t>
  </si>
  <si>
    <t>23.06.2020 16:53:06</t>
  </si>
  <si>
    <t>23.06.2020 16:53:21</t>
  </si>
  <si>
    <t>23.06.2020 16:53:23</t>
  </si>
  <si>
    <t>23.06.2020 16:53:24</t>
  </si>
  <si>
    <t>23.06.2020 16:53:26</t>
  </si>
  <si>
    <t>23.06.2020 16:53:27</t>
  </si>
  <si>
    <t>23.06.2020 16:53:29</t>
  </si>
  <si>
    <t>23.06.2020 16:54:42</t>
  </si>
  <si>
    <t>23.06.2020 16:54:44</t>
  </si>
  <si>
    <t>23.06.2020 16:54:45</t>
  </si>
  <si>
    <t>23.06.2020 16:54:47</t>
  </si>
  <si>
    <t>23.06.2020 16:54:48</t>
  </si>
  <si>
    <t>23.06.2020 16:54:50</t>
  </si>
  <si>
    <t>23.06.2020 16:57:04</t>
  </si>
  <si>
    <t>23.06.2020 16:57:06</t>
  </si>
  <si>
    <t>23.06.2020 16:57:07</t>
  </si>
  <si>
    <t>23.06.2020 16:57:09</t>
  </si>
  <si>
    <t>23.06.2020 16:57:10</t>
  </si>
  <si>
    <t>23.06.2020 16:57:12</t>
  </si>
  <si>
    <t>23.06.2020 16:57:30</t>
  </si>
  <si>
    <t>23.06.2020 16:57:31</t>
  </si>
  <si>
    <t>23.06.2020 16:57:33</t>
  </si>
  <si>
    <t>23.06.2020 16:57:34</t>
  </si>
  <si>
    <t>23.06.2020 16:57:36</t>
  </si>
  <si>
    <t>23.06.2020 16:57:37</t>
  </si>
  <si>
    <t>23.06.2020 16:58:06</t>
  </si>
  <si>
    <t>23.06.2020 16:58:07</t>
  </si>
  <si>
    <t>23.06.2020 16:58:09</t>
  </si>
  <si>
    <t>23.06.2020 16:58:10</t>
  </si>
  <si>
    <t>23.06.2020 16:58:12</t>
  </si>
  <si>
    <t>23.06.2020 16:58:13</t>
  </si>
  <si>
    <t>23.06.2020 17:01:27</t>
  </si>
  <si>
    <t>23.06.2020 17:01:28</t>
  </si>
  <si>
    <t>23.06.2020 17:01:30</t>
  </si>
  <si>
    <t>23.06.2020 17:01:31</t>
  </si>
  <si>
    <t>23.06.2020 17:01:33</t>
  </si>
  <si>
    <t>23.06.2020 17:01:34</t>
  </si>
  <si>
    <t>23.06.2020 17:02:50</t>
  </si>
  <si>
    <t>23.06.2020 17:02:51</t>
  </si>
  <si>
    <t>23.06.2020 17:02:53</t>
  </si>
  <si>
    <t>23.06.2020 17:02:54</t>
  </si>
  <si>
    <t>23.06.2020 17:02:56</t>
  </si>
  <si>
    <t>23.06.2020 17:02:57</t>
  </si>
  <si>
    <t>23.06.2020 17:02:59</t>
  </si>
  <si>
    <t>23.06.2020 17:03:00</t>
  </si>
  <si>
    <t>23.06.2020 17:03:02</t>
  </si>
  <si>
    <t>23.06.2020 17:03:03</t>
  </si>
  <si>
    <t>23.06.2020 17:04:31</t>
  </si>
  <si>
    <t>23.06.2020 17:04:39</t>
  </si>
  <si>
    <t>23.06.2020 17:04:40</t>
  </si>
  <si>
    <t>23.06.2020 17:04:42</t>
  </si>
  <si>
    <t>23.06.2020 17:05:50</t>
  </si>
  <si>
    <t>23.06.2020 17:05:53</t>
  </si>
  <si>
    <t>23.06.2020 17:05:54</t>
  </si>
  <si>
    <t>23.06.2020 17:05:56</t>
  </si>
  <si>
    <t>23.06.2020 17:06:26</t>
  </si>
  <si>
    <t>23.06.2020 17:06:27</t>
  </si>
  <si>
    <t>23.06.2020 17:06:29</t>
  </si>
  <si>
    <t>23.06.2020 17:06:30</t>
  </si>
  <si>
    <t>23.06.2020 17:06:35</t>
  </si>
  <si>
    <t>23.06.2020 17:06:36</t>
  </si>
  <si>
    <t>23.06.2020 17:06:38</t>
  </si>
  <si>
    <t>23.06.2020 17:06:47</t>
  </si>
  <si>
    <t>23.06.2020 17:07:36</t>
  </si>
  <si>
    <t>23.06.2020 17:07:37</t>
  </si>
  <si>
    <t>23.06.2020 17:07:39</t>
  </si>
  <si>
    <t>23.06.2020 17:07:40</t>
  </si>
  <si>
    <t>23.06.2020 17:07:42</t>
  </si>
  <si>
    <t>23.06.2020 17:07:43</t>
  </si>
  <si>
    <t>23.06.2020 17:08:28</t>
  </si>
  <si>
    <t>23.06.2020 17:08:30</t>
  </si>
  <si>
    <t>23.06.2020 17:08:31</t>
  </si>
  <si>
    <t>23.06.2020 17:08:33</t>
  </si>
  <si>
    <t>23.06.2020 17:08:34</t>
  </si>
  <si>
    <t>23.06.2020 17:08:39</t>
  </si>
  <si>
    <t>23.06.2020 17:08:40</t>
  </si>
  <si>
    <t>23.06.2020 17:08:42</t>
  </si>
  <si>
    <t>23.06.2020 17:08:48</t>
  </si>
  <si>
    <t>23.06.2020 17:08:49</t>
  </si>
  <si>
    <t>23.06.2020 17:08:51</t>
  </si>
  <si>
    <t>23.06.2020 17:09:01</t>
  </si>
  <si>
    <t>23.06.2020 17:09:03</t>
  </si>
  <si>
    <t>23.06.2020 17:09:04</t>
  </si>
  <si>
    <t>23.06.2020 17:09:06</t>
  </si>
  <si>
    <t>23.06.2020 17:09:45</t>
  </si>
  <si>
    <t>23.06.2020 17:09:47</t>
  </si>
  <si>
    <t>23.06.2020 17:09:48</t>
  </si>
  <si>
    <t>23.06.2020 17:09:50</t>
  </si>
  <si>
    <t>23.06.2020 17:09:51</t>
  </si>
  <si>
    <t>23.06.2020 17:09:53</t>
  </si>
  <si>
    <t>23.06.2020 17:11:47</t>
  </si>
  <si>
    <t>23.06.2020 17:12:44</t>
  </si>
  <si>
    <t>23.06.2020 17:12:45</t>
  </si>
  <si>
    <t>23.06.2020 17:12:47</t>
  </si>
  <si>
    <t>23.06.2020 17:12:48</t>
  </si>
  <si>
    <t>23.06.2020 17:12:50</t>
  </si>
  <si>
    <t>23.06.2020 17:12:51</t>
  </si>
  <si>
    <t>23.06.2020 17:12:53</t>
  </si>
  <si>
    <t>23.06.2020 17:12:54</t>
  </si>
  <si>
    <t>23.06.2020 17:12:56</t>
  </si>
  <si>
    <t>23.06.2020 17:12:57</t>
  </si>
  <si>
    <t>23.06.2020 17:12:59</t>
  </si>
  <si>
    <t>23.06.2020 17:13:24</t>
  </si>
  <si>
    <t>23.06.2020 17:13:26</t>
  </si>
  <si>
    <t>23.06.2020 17:13:27</t>
  </si>
  <si>
    <t>23.06.2020 17:13:29</t>
  </si>
  <si>
    <t>23.06.2020 17:13:30</t>
  </si>
  <si>
    <t>23.06.2020 17:13:32</t>
  </si>
  <si>
    <t>23.06.2020 17:13:33</t>
  </si>
  <si>
    <t>23.06.2020 17:13:41</t>
  </si>
  <si>
    <t>23.06.2020 17:13:42</t>
  </si>
  <si>
    <t>23.06.2020 17:13:44</t>
  </si>
  <si>
    <t>23.06.2020 17:13:45</t>
  </si>
  <si>
    <t>23.06.2020 17:14:19</t>
  </si>
  <si>
    <t>23.06.2020 17:14:21</t>
  </si>
  <si>
    <t>23.06.2020 17:14:22</t>
  </si>
  <si>
    <t>23.06.2020 17:14:24</t>
  </si>
  <si>
    <t>23.06.2020 17:14:25</t>
  </si>
  <si>
    <t>23.06.2020 17:14:27</t>
  </si>
  <si>
    <t>23.06.2020 17:15:44</t>
  </si>
  <si>
    <t>23.06.2020 17:15:45</t>
  </si>
  <si>
    <t>23.06.2020 17:15:48</t>
  </si>
  <si>
    <t>23.06.2020 17:15:53</t>
  </si>
  <si>
    <t>23.06.2020 17:15:54</t>
  </si>
  <si>
    <t>23.06.2020 17:15:56</t>
  </si>
  <si>
    <t>23.06.2020 17:15:57</t>
  </si>
  <si>
    <t>23.06.2020 17:15:59</t>
  </si>
  <si>
    <t>23.06.2020 17:16:00</t>
  </si>
  <si>
    <t>23.06.2020 17:16:03</t>
  </si>
  <si>
    <t>23.06.2020 17:17:33</t>
  </si>
  <si>
    <t>23.06.2020 17:17:34</t>
  </si>
  <si>
    <t>23.06.2020 17:17:36</t>
  </si>
  <si>
    <t>23.06.2020 17:18:30</t>
  </si>
  <si>
    <t>23.06.2020 17:18:31</t>
  </si>
  <si>
    <t>23.06.2020 17:18:33</t>
  </si>
  <si>
    <t>23.06.2020 17:18:34</t>
  </si>
  <si>
    <t>23.06.2020 17:18:36</t>
  </si>
  <si>
    <t>23.06.2020 17:18:37</t>
  </si>
  <si>
    <t>23.06.2020 17:18:39</t>
  </si>
  <si>
    <t>23.06.2020 17:18:40</t>
  </si>
  <si>
    <t>23.06.2020 17:20:42</t>
  </si>
  <si>
    <t>23.06.2020 17:20:44</t>
  </si>
  <si>
    <t>23.06.2020 17:20:45</t>
  </si>
  <si>
    <t>23.06.2020 17:20:47</t>
  </si>
  <si>
    <t>23.06.2020 17:20:48</t>
  </si>
  <si>
    <t>23.06.2020 17:20:50</t>
  </si>
  <si>
    <t>23.06.2020 17:20:51</t>
  </si>
  <si>
    <t>23.06.2020 17:21:03</t>
  </si>
  <si>
    <t>23.06.2020 17:21:04</t>
  </si>
  <si>
    <t>23.06.2020 17:21:06</t>
  </si>
  <si>
    <t>23.06.2020 17:21:07</t>
  </si>
  <si>
    <t>23.06.2020 17:21:19</t>
  </si>
  <si>
    <t>23.06.2020 17:21:22</t>
  </si>
  <si>
    <t>23.06.2020 17:21:24</t>
  </si>
  <si>
    <t>23.06.2020 17:21:25</t>
  </si>
  <si>
    <t>23.06.2020 17:21:27</t>
  </si>
  <si>
    <t>23.06.2020 17:22:30</t>
  </si>
  <si>
    <t>23.06.2020 17:22:31</t>
  </si>
  <si>
    <t>23.06.2020 17:22:33</t>
  </si>
  <si>
    <t>23.06.2020 17:22:34</t>
  </si>
  <si>
    <t>23.06.2020 17:22:36</t>
  </si>
  <si>
    <t>23.06.2020 17:22:57</t>
  </si>
  <si>
    <t>23.06.2020 17:22:59</t>
  </si>
  <si>
    <t>23.06.2020 17:23:00</t>
  </si>
  <si>
    <t>23.06.2020 17:23:02</t>
  </si>
  <si>
    <t>23.06.2020 17:23:03</t>
  </si>
  <si>
    <t>23.06.2020 17:23:05</t>
  </si>
  <si>
    <t>23.06.2020 17:23:50</t>
  </si>
  <si>
    <t>23.06.2020 17:23:52</t>
  </si>
  <si>
    <t>23.06.2020 17:23:53</t>
  </si>
  <si>
    <t>23.06.2020 17:23:55</t>
  </si>
  <si>
    <t>23.06.2020 17:23:56</t>
  </si>
  <si>
    <t>23.06.2020 17:23:58</t>
  </si>
  <si>
    <t>23.06.2020 17:23:59</t>
  </si>
  <si>
    <t>23.06.2020 17:25:16</t>
  </si>
  <si>
    <t>23.06.2020 17:25:18</t>
  </si>
  <si>
    <t>23.06.2020 17:25:19</t>
  </si>
  <si>
    <t>23.06.2020 17:25:21</t>
  </si>
  <si>
    <t>23.06.2020 17:25:22</t>
  </si>
  <si>
    <t>23.06.2020 17:25:24</t>
  </si>
  <si>
    <t>23.06.2020 17:25:25</t>
  </si>
  <si>
    <t>23.06.2020 17:25:54</t>
  </si>
  <si>
    <t>23.06.2020 17:25:56</t>
  </si>
  <si>
    <t>23.06.2020 17:25:57</t>
  </si>
  <si>
    <t>23.06.2020 17:25:59</t>
  </si>
  <si>
    <t>23.06.2020 17:26:00</t>
  </si>
  <si>
    <t>23.06.2020 17:26:02</t>
  </si>
  <si>
    <t>23.06.2020 17:26:15</t>
  </si>
  <si>
    <t>23.06.2020 17:26:17</t>
  </si>
  <si>
    <t>23.06.2020 17:26:18</t>
  </si>
  <si>
    <t>23.06.2020 17:26:20</t>
  </si>
  <si>
    <t>23.06.2020 17:26:21</t>
  </si>
  <si>
    <t>23.06.2020 17:28:50</t>
  </si>
  <si>
    <t>23.06.2020 17:29:12</t>
  </si>
  <si>
    <t>23.06.2020 17:29:13</t>
  </si>
  <si>
    <t>23.06.2020 17:29:15</t>
  </si>
  <si>
    <t>23.06.2020 17:29:16</t>
  </si>
  <si>
    <t>23.06.2020 17:29:18</t>
  </si>
  <si>
    <t>23.06.2020 17:29:19</t>
  </si>
  <si>
    <t>23.06.2020 17:29:21</t>
  </si>
  <si>
    <t>23.06.2020 17:29:22</t>
  </si>
  <si>
    <t>23.06.2020 17:29:24</t>
  </si>
  <si>
    <t>23.06.2020 17:29:34</t>
  </si>
  <si>
    <t>23.06.2020 17:29:36</t>
  </si>
  <si>
    <t>23.06.2020 17:29:37</t>
  </si>
  <si>
    <t>23.06.2020 17:29:39</t>
  </si>
  <si>
    <t>23.06.2020 17:30:03</t>
  </si>
  <si>
    <t>23.06.2020 17:33:06</t>
  </si>
  <si>
    <t>23.06.2020 17:33:07</t>
  </si>
  <si>
    <t>23.06.2020 17:33:09</t>
  </si>
  <si>
    <t>23.06.2020 17:33:10</t>
  </si>
  <si>
    <t>23.06.2020 17:33:12</t>
  </si>
  <si>
    <t>23.06.2020 17:33:13</t>
  </si>
  <si>
    <t>23.06.2020 17:34:16</t>
  </si>
  <si>
    <t>23.06.2020 17:34:18</t>
  </si>
  <si>
    <t>23.06.2020 17:34:19</t>
  </si>
  <si>
    <t>23.06.2020 17:34:22</t>
  </si>
  <si>
    <t>23.06.2020 17:34:24</t>
  </si>
  <si>
    <t>23.06.2020 17:34:25</t>
  </si>
  <si>
    <t>23.06.2020 17:35:04</t>
  </si>
  <si>
    <t>23.06.2020 17:35:06</t>
  </si>
  <si>
    <t>23.06.2020 17:35:07</t>
  </si>
  <si>
    <t>23.06.2020 17:35:09</t>
  </si>
  <si>
    <t>23.06.2020 17:35:10</t>
  </si>
  <si>
    <t>23.06.2020 17:35:12</t>
  </si>
  <si>
    <t>23.06.2020 17:36:13</t>
  </si>
  <si>
    <t>23.06.2020 17:36:15</t>
  </si>
  <si>
    <t>23.06.2020 17:36:18</t>
  </si>
  <si>
    <t>23.06.2020 17:37:19</t>
  </si>
  <si>
    <t>23.06.2020 17:37:21</t>
  </si>
  <si>
    <t>23.06.2020 17:37:22</t>
  </si>
  <si>
    <t>23.06.2020 17:37:24</t>
  </si>
  <si>
    <t>23.06.2020 17:37:25</t>
  </si>
  <si>
    <t>23.06.2020 17:37:27</t>
  </si>
  <si>
    <t>23.06.2020 17:38:10</t>
  </si>
  <si>
    <t>23.06.2020 17:38:12</t>
  </si>
  <si>
    <t>23.06.2020 17:41:39</t>
  </si>
  <si>
    <t>23.06.2020 17:43:30</t>
  </si>
  <si>
    <t>23.06.2020 17:48:13</t>
  </si>
  <si>
    <t>23.06.2020 17:48:15</t>
  </si>
  <si>
    <t>23.06.2020 17:48:16</t>
  </si>
  <si>
    <t>23.06.2020 17:48:18</t>
  </si>
  <si>
    <t>23.06.2020 17:49:54</t>
  </si>
  <si>
    <t>23.06.2020 17:49:56</t>
  </si>
  <si>
    <t>23.06.2020 17:49:57</t>
  </si>
  <si>
    <t>23.06.2020 17:49:59</t>
  </si>
  <si>
    <t>23.06.2020 17:50:00</t>
  </si>
  <si>
    <t>23.06.2020 17:50:02</t>
  </si>
  <si>
    <t>23.06.2020 17:51:04</t>
  </si>
  <si>
    <t>23.06.2020 17:51:06</t>
  </si>
  <si>
    <t>23.06.2020 17:51:07</t>
  </si>
  <si>
    <t>23.06.2020 17:51:09</t>
  </si>
  <si>
    <t>23.06.2020 17:52:13</t>
  </si>
  <si>
    <t>23.06.2020 17:52:15</t>
  </si>
  <si>
    <t>23.06.2020 17:52:16</t>
  </si>
  <si>
    <t>23.06.2020 17:52:18</t>
  </si>
  <si>
    <t>23.06.2020 17:52:19</t>
  </si>
  <si>
    <t>23.06.2020 17:52:21</t>
  </si>
  <si>
    <t>23.06.2020 17:52:22</t>
  </si>
  <si>
    <t>23.06.2020 17:52:28</t>
  </si>
  <si>
    <t>23.06.2020 17:52:39</t>
  </si>
  <si>
    <t>23.06.2020 17:52:40</t>
  </si>
  <si>
    <t>23.06.2020 17:52:42</t>
  </si>
  <si>
    <t>23.06.2020 17:52:43</t>
  </si>
  <si>
    <t>23.06.2020 17:52:59</t>
  </si>
  <si>
    <t>23.06.2020 17:53:00</t>
  </si>
  <si>
    <t>23.06.2020 17:53:02</t>
  </si>
  <si>
    <t>23.06.2020 17:53:03</t>
  </si>
  <si>
    <t>23.06.2020 17:53:06</t>
  </si>
  <si>
    <t>23.06.2020 17:53:09</t>
  </si>
  <si>
    <t>23.06.2020 17:55:28</t>
  </si>
  <si>
    <t>23.06.2020 17:55:30</t>
  </si>
  <si>
    <t>23.06.2020 17:55:31</t>
  </si>
  <si>
    <t>23.06.2020 17:55:33</t>
  </si>
  <si>
    <t>23.06.2020 17:55:34</t>
  </si>
  <si>
    <t>23.06.2020 17:55:36</t>
  </si>
  <si>
    <t>23.06.2020 17:55:37</t>
  </si>
  <si>
    <t>23.06.2020 17:55:39</t>
  </si>
  <si>
    <t>23.06.2020 17:55:40</t>
  </si>
  <si>
    <t>23.06.2020 17:57:22</t>
  </si>
  <si>
    <t>23.06.2020 17:57:48</t>
  </si>
  <si>
    <t>23.06.2020 17:57:50</t>
  </si>
  <si>
    <t>23.06.2020 17:57:51</t>
  </si>
  <si>
    <t>23.06.2020 17:57:53</t>
  </si>
  <si>
    <t>23.06.2020 17:58:10</t>
  </si>
  <si>
    <t>23.06.2020 17:59:22</t>
  </si>
  <si>
    <t>23.06.2020 17:59:24</t>
  </si>
  <si>
    <t>23.06.2020 17:59:25</t>
  </si>
  <si>
    <t>23.06.2020 17:59:27</t>
  </si>
  <si>
    <t>23.06.2020 17:59:28</t>
  </si>
  <si>
    <t>23.06.2020 17:59:30</t>
  </si>
  <si>
    <t>23.06.2020 18:03:09</t>
  </si>
  <si>
    <t>23.06.2020 18:03:10</t>
  </si>
  <si>
    <t>23.06.2020 18:03:12</t>
  </si>
  <si>
    <t>23.06.2020 18:03:13</t>
  </si>
  <si>
    <t>23.06.2020 18:03:15</t>
  </si>
  <si>
    <t>23.06.2020 18:03:16</t>
  </si>
  <si>
    <t>23.06.2020 18:03:34</t>
  </si>
  <si>
    <t>23.06.2020 18:03:36</t>
  </si>
  <si>
    <t>23.06.2020 18:03:37</t>
  </si>
  <si>
    <t>23.06.2020 18:03:39</t>
  </si>
  <si>
    <t>23.06.2020 18:03:40</t>
  </si>
  <si>
    <t>23.06.2020 18:03:42</t>
  </si>
  <si>
    <t>23.06.2020 18:03:51</t>
  </si>
  <si>
    <t>23.06.2020 18:04:31</t>
  </si>
  <si>
    <t>23.06.2020 18:04:37</t>
  </si>
  <si>
    <t>23.06.2020 18:04:39</t>
  </si>
  <si>
    <t>23.06.2020 18:04:40</t>
  </si>
  <si>
    <t>23.06.2020 18:04:42</t>
  </si>
  <si>
    <t>23.06.2020 18:04:43</t>
  </si>
  <si>
    <t>23.06.2020 18:04:45</t>
  </si>
  <si>
    <t>23.06.2020 18:04:46</t>
  </si>
  <si>
    <t>23.06.2020 18:04:48</t>
  </si>
  <si>
    <t>23.06.2020 18:04:49</t>
  </si>
  <si>
    <t>23.06.2020 18:04:51</t>
  </si>
  <si>
    <t>23.06.2020 18:04:52</t>
  </si>
  <si>
    <t>23.06.2020 18:04:54</t>
  </si>
  <si>
    <t>23.06.2020 18:05:27</t>
  </si>
  <si>
    <t>23.06.2020 18:05:28</t>
  </si>
  <si>
    <t>23.06.2020 18:05:30</t>
  </si>
  <si>
    <t>23.06.2020 18:05:31</t>
  </si>
  <si>
    <t>23.06.2020 18:05:33</t>
  </si>
  <si>
    <t>23.06.2020 18:06:21</t>
  </si>
  <si>
    <t>23.06.2020 18:06:24</t>
  </si>
  <si>
    <t>23.06.2020 18:06:25</t>
  </si>
  <si>
    <t>23.06.2020 18:07:00</t>
  </si>
  <si>
    <t>23.06.2020 18:07:01</t>
  </si>
  <si>
    <t>23.06.2020 18:07:03</t>
  </si>
  <si>
    <t>23.06.2020 18:07:04</t>
  </si>
  <si>
    <t>23.06.2020 18:07:06</t>
  </si>
  <si>
    <t>23.06.2020 18:07:07</t>
  </si>
  <si>
    <t>23.06.2020 18:07:12</t>
  </si>
  <si>
    <t>23.06.2020 18:07:13</t>
  </si>
  <si>
    <t>23.06.2020 18:08:39</t>
  </si>
  <si>
    <t>23.06.2020 18:08:40</t>
  </si>
  <si>
    <t>23.06.2020 18:08:42</t>
  </si>
  <si>
    <t>23.06.2020 18:08:43</t>
  </si>
  <si>
    <t>23.06.2020 18:08:45</t>
  </si>
  <si>
    <t>23.06.2020 18:08:47</t>
  </si>
  <si>
    <t>23.06.2020 18:08:48</t>
  </si>
  <si>
    <t>23.06.2020 18:08:54</t>
  </si>
  <si>
    <t>23.06.2020 18:09:48</t>
  </si>
  <si>
    <t>23.06.2020 18:09:50</t>
  </si>
  <si>
    <t>23.06.2020 18:09:51</t>
  </si>
  <si>
    <t>23.06.2020 18:09:53</t>
  </si>
  <si>
    <t>23.06.2020 18:09:54</t>
  </si>
  <si>
    <t>23.06.2020 18:09:56</t>
  </si>
  <si>
    <t>23.06.2020 18:09:57</t>
  </si>
  <si>
    <t>23.06.2020 18:09:59</t>
  </si>
  <si>
    <t>23.06.2020 18:10:00</t>
  </si>
  <si>
    <t>23.06.2020 18:10:02</t>
  </si>
  <si>
    <t>23.06.2020 18:10:03</t>
  </si>
  <si>
    <t>23.06.2020 18:10:05</t>
  </si>
  <si>
    <t>23.06.2020 18:10:42</t>
  </si>
  <si>
    <t>23.06.2020 18:10:47</t>
  </si>
  <si>
    <t>23.06.2020 18:10:49</t>
  </si>
  <si>
    <t>23.06.2020 18:12:06</t>
  </si>
  <si>
    <t>23.06.2020 18:12:07</t>
  </si>
  <si>
    <t>23.06.2020 18:12:09</t>
  </si>
  <si>
    <t>23.06.2020 18:12:10</t>
  </si>
  <si>
    <t>23.06.2020 18:12:13</t>
  </si>
  <si>
    <t>23.06.2020 18:12:36</t>
  </si>
  <si>
    <t>23.06.2020 18:12:37</t>
  </si>
  <si>
    <t>23.06.2020 18:12:39</t>
  </si>
  <si>
    <t>23.06.2020 18:12:40</t>
  </si>
  <si>
    <t>23.06.2020 18:12:42</t>
  </si>
  <si>
    <t>23.06.2020 18:20:03</t>
  </si>
  <si>
    <t>23.06.2020 18:20:04</t>
  </si>
  <si>
    <t>23.06.2020 18:20:06</t>
  </si>
  <si>
    <t>23.06.2020 18:20:07</t>
  </si>
  <si>
    <t>23.06.2020 18:20:09</t>
  </si>
  <si>
    <t>23.06.2020 18:20:10</t>
  </si>
  <si>
    <t>23.06.2020 18:20:12</t>
  </si>
  <si>
    <t>23.06.2020 18:20:13</t>
  </si>
  <si>
    <t>23.06.2020 18:20:15</t>
  </si>
  <si>
    <t>23.06.2020 18:20:16</t>
  </si>
  <si>
    <t>23.06.2020 18:21:07</t>
  </si>
  <si>
    <t>23.06.2020 18:21:12</t>
  </si>
  <si>
    <t>23.06.2020 18:21:13</t>
  </si>
  <si>
    <t>23.06.2020 18:21:15</t>
  </si>
  <si>
    <t>23.06.2020 18:21:16</t>
  </si>
  <si>
    <t>23.06.2020 18:21:18</t>
  </si>
  <si>
    <t>23.06.2020 18:21:19</t>
  </si>
  <si>
    <t>23.06.2020 18:21:21</t>
  </si>
  <si>
    <t>23.06.2020 18:22:45</t>
  </si>
  <si>
    <t>23.06.2020 18:22:47</t>
  </si>
  <si>
    <t>23.06.2020 18:22:48</t>
  </si>
  <si>
    <t>23.06.2020 18:22:50</t>
  </si>
  <si>
    <t>23.06.2020 18:22:51</t>
  </si>
  <si>
    <t>23.06.2020 18:22:53</t>
  </si>
  <si>
    <t>23.06.2020 18:23:45</t>
  </si>
  <si>
    <t>23.06.2020 18:23:47</t>
  </si>
  <si>
    <t>23.06.2020 18:23:48</t>
  </si>
  <si>
    <t>23.06.2020 18:23:50</t>
  </si>
  <si>
    <t>23.06.2020 18:23:51</t>
  </si>
  <si>
    <t>23.06.2020 18:23:53</t>
  </si>
  <si>
    <t>23.06.2020 18:23:54</t>
  </si>
  <si>
    <t>23.06.2020 18:26:21</t>
  </si>
  <si>
    <t>23.06.2020 18:26:22</t>
  </si>
  <si>
    <t>23.06.2020 18:26:24</t>
  </si>
  <si>
    <t>23.06.2020 18:26:25</t>
  </si>
  <si>
    <t>23.06.2020 18:26:27</t>
  </si>
  <si>
    <t>23.06.2020 18:26:28</t>
  </si>
  <si>
    <t>23.06.2020 18:28:16</t>
  </si>
  <si>
    <t>23.06.2020 18:28:18</t>
  </si>
  <si>
    <t>23.06.2020 18:28:19</t>
  </si>
  <si>
    <t>23.06.2020 18:28:21</t>
  </si>
  <si>
    <t>23.06.2020 18:28:22</t>
  </si>
  <si>
    <t>23.06.2020 18:28:24</t>
  </si>
  <si>
    <t>23.06.2020 18:28:59</t>
  </si>
  <si>
    <t>23.06.2020 18:29:00</t>
  </si>
  <si>
    <t>23.06.2020 18:29:02</t>
  </si>
  <si>
    <t>23.06.2020 18:29:05</t>
  </si>
  <si>
    <t>23.06.2020 18:29:06</t>
  </si>
  <si>
    <t>23.06.2020 18:29:08</t>
  </si>
  <si>
    <t>23.06.2020 18:29:09</t>
  </si>
  <si>
    <t>23.06.2020 18:29:11</t>
  </si>
  <si>
    <t>23.06.2020 18:29:12</t>
  </si>
  <si>
    <t>23.06.2020 18:31:38</t>
  </si>
  <si>
    <t>23.06.2020 18:31:39</t>
  </si>
  <si>
    <t>23.06.2020 18:32:15</t>
  </si>
  <si>
    <t>23.06.2020 18:32:16</t>
  </si>
  <si>
    <t>23.06.2020 18:32:18</t>
  </si>
  <si>
    <t>23.06.2020 18:32:19</t>
  </si>
  <si>
    <t>23.06.2020 18:32:21</t>
  </si>
  <si>
    <t>23.06.2020 18:35:07</t>
  </si>
  <si>
    <t>23.06.2020 18:35:09</t>
  </si>
  <si>
    <t>23.06.2020 18:35:10</t>
  </si>
  <si>
    <t>23.06.2020 18:35:12</t>
  </si>
  <si>
    <t>23.06.2020 18:35:13</t>
  </si>
  <si>
    <t>23.06.2020 18:35:22</t>
  </si>
  <si>
    <t>23.06.2020 18:36:00</t>
  </si>
  <si>
    <t>23.06.2020 18:36:01</t>
  </si>
  <si>
    <t>23.06.2020 18:36:03</t>
  </si>
  <si>
    <t>23.06.2020 18:36:04</t>
  </si>
  <si>
    <t>23.06.2020 18:36:06</t>
  </si>
  <si>
    <t>23.06.2020 18:36:07</t>
  </si>
  <si>
    <t>23.06.2020 18:37:13</t>
  </si>
  <si>
    <t>23.06.2020 18:38:42</t>
  </si>
  <si>
    <t>23.06.2020 18:38:44</t>
  </si>
  <si>
    <t>23.06.2020 18:38:45</t>
  </si>
  <si>
    <t>23.06.2020 18:38:47</t>
  </si>
  <si>
    <t>23.06.2020 18:38:54</t>
  </si>
  <si>
    <t>23.06.2020 18:40:51</t>
  </si>
  <si>
    <t>23.06.2020 18:40:53</t>
  </si>
  <si>
    <t>23.06.2020 18:40:54</t>
  </si>
  <si>
    <t>23.06.2020 18:40:56</t>
  </si>
  <si>
    <t>23.06.2020 18:40:57</t>
  </si>
  <si>
    <t>23.06.2020 18:40:59</t>
  </si>
  <si>
    <t>23.06.2020 18:41:06</t>
  </si>
  <si>
    <t>23.06.2020 18:41:08</t>
  </si>
  <si>
    <t>23.06.2020 18:42:41</t>
  </si>
  <si>
    <t>23.06.2020 18:45:45</t>
  </si>
  <si>
    <t>23.06.2020 18:45:47</t>
  </si>
  <si>
    <t>23.06.2020 18:45:48</t>
  </si>
  <si>
    <t>23.06.2020 18:45:50</t>
  </si>
  <si>
    <t>23.06.2020 18:45:51</t>
  </si>
  <si>
    <t>23.06.2020 18:45:53</t>
  </si>
  <si>
    <t>23.06.2020 18:46:01</t>
  </si>
  <si>
    <t>23.06.2020 18:46:03</t>
  </si>
  <si>
    <t>23.06.2020 18:46:04</t>
  </si>
  <si>
    <t>23.06.2020 18:46:09</t>
  </si>
  <si>
    <t>23.06.2020 18:47:41</t>
  </si>
  <si>
    <t>23.06.2020 18:47:42</t>
  </si>
  <si>
    <t>23.06.2020 18:47:44</t>
  </si>
  <si>
    <t>23.06.2020 18:47:45</t>
  </si>
  <si>
    <t>23.06.2020 18:47:56</t>
  </si>
  <si>
    <t>23.06.2020 18:49:09</t>
  </si>
  <si>
    <t>23.06.2020 18:49:10</t>
  </si>
  <si>
    <t>23.06.2020 18:49:15</t>
  </si>
  <si>
    <t>23.06.2020 18:49:16</t>
  </si>
  <si>
    <t>23.06.2020 18:49:18</t>
  </si>
  <si>
    <t>23.06.2020 18:49:19</t>
  </si>
  <si>
    <t>23.06.2020 18:49:21</t>
  </si>
  <si>
    <t>23.06.2020 18:49:22</t>
  </si>
  <si>
    <t>23.06.2020 18:49:56</t>
  </si>
  <si>
    <t>23.06.2020 18:49:59</t>
  </si>
  <si>
    <t>23.06.2020 18:50:00</t>
  </si>
  <si>
    <t>23.06.2020 18:50:02</t>
  </si>
  <si>
    <t>23.06.2020 18:50:03</t>
  </si>
  <si>
    <t>23.06.2020 18:50:05</t>
  </si>
  <si>
    <t>23.06.2020 18:51:00</t>
  </si>
  <si>
    <t>23.06.2020 18:51:01</t>
  </si>
  <si>
    <t>23.06.2020 18:51:03</t>
  </si>
  <si>
    <t>23.06.2020 18:51:04</t>
  </si>
  <si>
    <t>23.06.2020 18:51:06</t>
  </si>
  <si>
    <t>23.06.2020 18:51:07</t>
  </si>
  <si>
    <t>23.06.2020 18:51:09</t>
  </si>
  <si>
    <t>23.06.2020 18:51:10</t>
  </si>
  <si>
    <t>23.06.2020 18:51:12</t>
  </si>
  <si>
    <t>23.06.2020 18:51:13</t>
  </si>
  <si>
    <t>23.06.2020 18:51:15</t>
  </si>
  <si>
    <t>23.06.2020 18:51:16</t>
  </si>
  <si>
    <t>23.06.2020 18:51:18</t>
  </si>
  <si>
    <t>23.06.2020 18:52:13</t>
  </si>
  <si>
    <t>23.06.2020 18:52:15</t>
  </si>
  <si>
    <t>23.06.2020 18:52:16</t>
  </si>
  <si>
    <t>23.06.2020 18:52:18</t>
  </si>
  <si>
    <t>23.06.2020 18:52:19</t>
  </si>
  <si>
    <t>23.06.2020 18:52:21</t>
  </si>
  <si>
    <t>23.06.2020 18:52:22</t>
  </si>
  <si>
    <t>23.06.2020 18:52:24</t>
  </si>
  <si>
    <t>23.06.2020 18:52:25</t>
  </si>
  <si>
    <t>23.06.2020 18:52:31</t>
  </si>
  <si>
    <t>23.06.2020 18:52:34</t>
  </si>
  <si>
    <t>23.06.2020 18:53:50</t>
  </si>
  <si>
    <t>23.06.2020 18:53:53</t>
  </si>
  <si>
    <t>23.06.2020 18:53:54</t>
  </si>
  <si>
    <t>23.06.2020 18:54:01</t>
  </si>
  <si>
    <t>23.06.2020 18:54:03</t>
  </si>
  <si>
    <t>23.06.2020 18:54:04</t>
  </si>
  <si>
    <t>23.06.2020 18:54:06</t>
  </si>
  <si>
    <t>23.06.2020 18:54:07</t>
  </si>
  <si>
    <t>23.06.2020 18:54:09</t>
  </si>
  <si>
    <t>23.06.2020 18:54:30</t>
  </si>
  <si>
    <t>23.06.2020 18:54:31</t>
  </si>
  <si>
    <t>23.06.2020 18:54:33</t>
  </si>
  <si>
    <t>23.06.2020 18:54:34</t>
  </si>
  <si>
    <t>23.06.2020 18:54:36</t>
  </si>
  <si>
    <t>23.06.2020 18:54:37</t>
  </si>
  <si>
    <t>23.06.2020 18:54:39</t>
  </si>
  <si>
    <t>23.06.2020 18:54:43</t>
  </si>
  <si>
    <t>23.06.2020 18:54:45</t>
  </si>
  <si>
    <t>23.06.2020 18:55:15</t>
  </si>
  <si>
    <t>23.06.2020 18:55:16</t>
  </si>
  <si>
    <t>23.06.2020 18:55:18</t>
  </si>
  <si>
    <t>23.06.2020 18:55:19</t>
  </si>
  <si>
    <t>23.06.2020 18:55:25</t>
  </si>
  <si>
    <t>23.06.2020 18:58:38</t>
  </si>
  <si>
    <t>23.06.2020 18:58:39</t>
  </si>
  <si>
    <t>23.06.2020 18:58:43</t>
  </si>
  <si>
    <t>23.06.2020 18:58:45</t>
  </si>
  <si>
    <t>23.06.2020 18:58:47</t>
  </si>
  <si>
    <t>23.06.2020 18:58:48</t>
  </si>
  <si>
    <t>23.06.2020 19:00:30</t>
  </si>
  <si>
    <t>23.06.2020 19:00:37</t>
  </si>
  <si>
    <t>23.06.2020 19:00:39</t>
  </si>
  <si>
    <t>23.06.2020 19:00:40</t>
  </si>
  <si>
    <t>23.06.2020 19:00:42</t>
  </si>
  <si>
    <t>23.06.2020 19:00:43</t>
  </si>
  <si>
    <t>23.06.2020 19:06:34</t>
  </si>
  <si>
    <t>23.06.2020 19:06:36</t>
  </si>
  <si>
    <t>23.06.2020 19:06:37</t>
  </si>
  <si>
    <t>23.06.2020 19:06:40</t>
  </si>
  <si>
    <t>23.06.2020 19:06:42</t>
  </si>
  <si>
    <t>23.06.2020 19:07:21</t>
  </si>
  <si>
    <t>23.06.2020 19:07:22</t>
  </si>
  <si>
    <t>23.06.2020 19:07:24</t>
  </si>
  <si>
    <t>23.06.2020 19:07:25</t>
  </si>
  <si>
    <t>23.06.2020 19:07:27</t>
  </si>
  <si>
    <t>23.06.2020 19:09:04</t>
  </si>
  <si>
    <t>23.06.2020 19:12:44</t>
  </si>
  <si>
    <t>23.06.2020 19:12:54</t>
  </si>
  <si>
    <t>23.06.2020 19:12:56</t>
  </si>
  <si>
    <t>23.06.2020 19:12:57</t>
  </si>
  <si>
    <t>23.06.2020 19:12:59</t>
  </si>
  <si>
    <t>23.06.2020 19:13:00</t>
  </si>
  <si>
    <t>23.06.2020 19:13:02</t>
  </si>
  <si>
    <t>23.06.2020 19:13:03</t>
  </si>
  <si>
    <t>23.06.2020 19:16:10</t>
  </si>
  <si>
    <t>23.06.2020 19:16:12</t>
  </si>
  <si>
    <t>23.06.2020 19:16:13</t>
  </si>
  <si>
    <t>23.06.2020 19:16:15</t>
  </si>
  <si>
    <t>23.06.2020 19:16:30</t>
  </si>
  <si>
    <t>23.06.2020 19:16:31</t>
  </si>
  <si>
    <t>23.06.2020 19:16:33</t>
  </si>
  <si>
    <t>23.06.2020 19:16:34</t>
  </si>
  <si>
    <t>23.06.2020 19:16:37</t>
  </si>
  <si>
    <t>23.06.2020 19:16:39</t>
  </si>
  <si>
    <t>23.06.2020 19:16:43</t>
  </si>
  <si>
    <t>23.06.2020 19:19:12</t>
  </si>
  <si>
    <t>23.06.2020 19:19:13</t>
  </si>
  <si>
    <t>23.06.2020 19:19:15</t>
  </si>
  <si>
    <t>23.06.2020 19:19:16</t>
  </si>
  <si>
    <t>23.06.2020 19:19:18</t>
  </si>
  <si>
    <t>23.06.2020 19:19:19</t>
  </si>
  <si>
    <t>23.06.2020 19:19:21</t>
  </si>
  <si>
    <t>23.06.2020 19:19:45</t>
  </si>
  <si>
    <t>23.06.2020 19:19:46</t>
  </si>
  <si>
    <t>23.06.2020 19:19:48</t>
  </si>
  <si>
    <t>23.06.2020 19:19:49</t>
  </si>
  <si>
    <t>23.06.2020 19:19:51</t>
  </si>
  <si>
    <t>23.06.2020 19:19:52</t>
  </si>
  <si>
    <t>23.06.2020 19:19:54</t>
  </si>
  <si>
    <t>23.06.2020 19:20:00</t>
  </si>
  <si>
    <t>23.06.2020 19:20:31</t>
  </si>
  <si>
    <t>23.06.2020 19:20:34</t>
  </si>
  <si>
    <t>23.06.2020 19:20:36</t>
  </si>
  <si>
    <t>23.06.2020 19:20:37</t>
  </si>
  <si>
    <t>23.06.2020 19:20:39</t>
  </si>
  <si>
    <t>23.06.2020 19:20:40</t>
  </si>
  <si>
    <t>23.06.2020 19:23:16</t>
  </si>
  <si>
    <t>23.06.2020 19:23:18</t>
  </si>
  <si>
    <t>23.06.2020 19:23:19</t>
  </si>
  <si>
    <t>23.06.2020 19:23:21</t>
  </si>
  <si>
    <t>23.06.2020 19:23:22</t>
  </si>
  <si>
    <t>23.06.2020 19:23:24</t>
  </si>
  <si>
    <t>23.06.2020 19:23:25</t>
  </si>
  <si>
    <t>23.06.2020 19:23:27</t>
  </si>
  <si>
    <t>23.06.2020 19:23:33</t>
  </si>
  <si>
    <t>23.06.2020 19:23:34</t>
  </si>
  <si>
    <t>23.06.2020 19:25:39</t>
  </si>
  <si>
    <t>23.06.2020 19:26:38</t>
  </si>
  <si>
    <t>23.06.2020 19:26:39</t>
  </si>
  <si>
    <t>23.06.2020 19:26:41</t>
  </si>
  <si>
    <t>23.06.2020 19:26:42</t>
  </si>
  <si>
    <t>23.06.2020 19:26:44</t>
  </si>
  <si>
    <t>23.06.2020 19:26:45</t>
  </si>
  <si>
    <t>23.06.2020 19:26:47</t>
  </si>
  <si>
    <t>23.06.2020 19:26:48</t>
  </si>
  <si>
    <t>23.06.2020 19:26:50</t>
  </si>
  <si>
    <t>23.06.2020 19:26:51</t>
  </si>
  <si>
    <t>23.06.2020 19:29:04</t>
  </si>
  <si>
    <t>23.06.2020 19:29:06</t>
  </si>
  <si>
    <t>23.06.2020 19:29:07</t>
  </si>
  <si>
    <t>23.06.2020 19:29:09</t>
  </si>
  <si>
    <t>23.06.2020 19:29:10</t>
  </si>
  <si>
    <t>23.06.2020 19:29:12</t>
  </si>
  <si>
    <t>23.06.2020 19:29:13</t>
  </si>
  <si>
    <t>23.06.2020 19:29:15</t>
  </si>
  <si>
    <t>23.06.2020 19:29:16</t>
  </si>
  <si>
    <t>23.06.2020 19:29:18</t>
  </si>
  <si>
    <t>23.06.2020 19:29:19</t>
  </si>
  <si>
    <t>23.06.2020 19:29:21</t>
  </si>
  <si>
    <t>23.06.2020 19:29:22</t>
  </si>
  <si>
    <t>23.06.2020 19:29:42</t>
  </si>
  <si>
    <t>23.06.2020 19:29:46</t>
  </si>
  <si>
    <t>23.06.2020 19:29:48</t>
  </si>
  <si>
    <t>23.06.2020 19:29:49</t>
  </si>
  <si>
    <t>23.06.2020 19:29:51</t>
  </si>
  <si>
    <t>23.06.2020 19:29:52</t>
  </si>
  <si>
    <t>23.06.2020 19:29:54</t>
  </si>
  <si>
    <t>23.06.2020 19:29:55</t>
  </si>
  <si>
    <t>23.06.2020 19:32:04</t>
  </si>
  <si>
    <t>23.06.2020 19:35:42</t>
  </si>
  <si>
    <t>23.06.2020 19:37:19</t>
  </si>
  <si>
    <t>23.06.2020 19:37:21</t>
  </si>
  <si>
    <t>23.06.2020 19:37:22</t>
  </si>
  <si>
    <t>23.06.2020 19:37:24</t>
  </si>
  <si>
    <t>23.06.2020 19:37:25</t>
  </si>
  <si>
    <t>23.06.2020 19:37:27</t>
  </si>
  <si>
    <t>23.06.2020 19:37:28</t>
  </si>
  <si>
    <t>23.06.2020 19:37:34</t>
  </si>
  <si>
    <t>23.06.2020 19:38:50</t>
  </si>
  <si>
    <t>23.06.2020 19:38:51</t>
  </si>
  <si>
    <t>23.06.2020 19:38:53</t>
  </si>
  <si>
    <t>23.06.2020 19:38:54</t>
  </si>
  <si>
    <t>23.06.2020 19:38:56</t>
  </si>
  <si>
    <t>23.06.2020 19:38:57</t>
  </si>
  <si>
    <t>23.06.2020 19:38:59</t>
  </si>
  <si>
    <t>23.06.2020 19:40:35</t>
  </si>
  <si>
    <t>23.06.2020 19:40:36</t>
  </si>
  <si>
    <t>23.06.2020 19:40:38</t>
  </si>
  <si>
    <t>23.06.2020 19:40:39</t>
  </si>
  <si>
    <t>23.06.2020 19:40:41</t>
  </si>
  <si>
    <t>23.06.2020 19:40:45</t>
  </si>
  <si>
    <t>23.06.2020 19:41:34</t>
  </si>
  <si>
    <t>23.06.2020 19:41:40</t>
  </si>
  <si>
    <t>23.06.2020 19:41:42</t>
  </si>
  <si>
    <t>23.06.2020 19:41:43</t>
  </si>
  <si>
    <t>23.06.2020 19:41:45</t>
  </si>
  <si>
    <t>23.06.2020 19:41:46</t>
  </si>
  <si>
    <t>23.06.2020 19:41:48</t>
  </si>
  <si>
    <t>23.06.2020 19:41:51</t>
  </si>
  <si>
    <t>23.06.2020 19:41:52</t>
  </si>
  <si>
    <t>23.06.2020 19:41:54</t>
  </si>
  <si>
    <t>23.06.2020 19:41:55</t>
  </si>
  <si>
    <t>23.06.2020 19:41:57</t>
  </si>
  <si>
    <t>23.06.2020 19:41:59</t>
  </si>
  <si>
    <t>23.06.2020 19:45:59</t>
  </si>
  <si>
    <t>23.06.2020 19:46:00</t>
  </si>
  <si>
    <t>23.06.2020 19:46:02</t>
  </si>
  <si>
    <t>23.06.2020 19:46:03</t>
  </si>
  <si>
    <t>23.06.2020 19:46:05</t>
  </si>
  <si>
    <t>23.06.2020 19:46:06</t>
  </si>
  <si>
    <t>23.06.2020 19:52:09</t>
  </si>
  <si>
    <t>23.06.2020 19:52:13</t>
  </si>
  <si>
    <t>23.06.2020 19:52:15</t>
  </si>
  <si>
    <t>23.06.2020 19:52:16</t>
  </si>
  <si>
    <t>23.06.2020 19:52:18</t>
  </si>
  <si>
    <t>23.06.2020 19:52:19</t>
  </si>
  <si>
    <t>23.06.2020 19:54:25</t>
  </si>
  <si>
    <t>23.06.2020 19:54:27</t>
  </si>
  <si>
    <t>23.06.2020 19:54:28</t>
  </si>
  <si>
    <t>23.06.2020 19:54:30</t>
  </si>
  <si>
    <t>23.06.2020 19:54:31</t>
  </si>
  <si>
    <t>23.06.2020 19:54:34</t>
  </si>
  <si>
    <t>23.06.2020 19:54:42</t>
  </si>
  <si>
    <t>23.06.2020 19:54:43</t>
  </si>
  <si>
    <t>23.06.2020 19:54:45</t>
  </si>
  <si>
    <t>23.06.2020 19:54:46</t>
  </si>
  <si>
    <t>23.06.2020 19:54:48</t>
  </si>
  <si>
    <t>23.06.2020 19:54:49</t>
  </si>
  <si>
    <t>23.06.2020 19:56:01</t>
  </si>
  <si>
    <t>23.06.2020 19:56:03</t>
  </si>
  <si>
    <t>23.06.2020 19:56:04</t>
  </si>
  <si>
    <t>23.06.2020 19:56:10</t>
  </si>
  <si>
    <t>23.06.2020 20:01:01</t>
  </si>
  <si>
    <t>23.06.2020 20:01:21</t>
  </si>
  <si>
    <t>23.06.2020 20:01:27</t>
  </si>
  <si>
    <t>23.06.2020 20:01:30</t>
  </si>
  <si>
    <t>23.06.2020 20:01:31</t>
  </si>
  <si>
    <t>23.06.2020 20:01:33</t>
  </si>
  <si>
    <t>23.06.2020 20:01:34</t>
  </si>
  <si>
    <t>23.06.2020 20:02:42</t>
  </si>
  <si>
    <t>23.06.2020 20:02:44</t>
  </si>
  <si>
    <t>23.06.2020 20:02:45</t>
  </si>
  <si>
    <t>23.06.2020 20:02:47</t>
  </si>
  <si>
    <t>23.06.2020 20:02:48</t>
  </si>
  <si>
    <t>23.06.2020 20:02:50</t>
  </si>
  <si>
    <t>23.06.2020 20:02:51</t>
  </si>
  <si>
    <t>23.06.2020 20:02:54</t>
  </si>
  <si>
    <t>23.06.2020 20:06:16</t>
  </si>
  <si>
    <t>23.06.2020 20:11:56</t>
  </si>
  <si>
    <t>23.06.2020 20:12:02</t>
  </si>
  <si>
    <t>23.06.2020 20:12:03</t>
  </si>
  <si>
    <t>23.06.2020 20:12:05</t>
  </si>
  <si>
    <t>23.06.2020 20:12:06</t>
  </si>
  <si>
    <t>23.06.2020 20:12:08</t>
  </si>
  <si>
    <t>23.06.2020 20:12:09</t>
  </si>
  <si>
    <t>23.06.2020 20:12:11</t>
  </si>
  <si>
    <t>23.06.2020 20:12:23</t>
  </si>
  <si>
    <t>23.06.2020 20:12:24</t>
  </si>
  <si>
    <t>23.06.2020 20:12:26</t>
  </si>
  <si>
    <t>23.06.2020 20:12:27</t>
  </si>
  <si>
    <t>23.06.2020 20:12:29</t>
  </si>
  <si>
    <t>23.06.2020 20:12:30</t>
  </si>
  <si>
    <t>23.06.2020 20:12:32</t>
  </si>
  <si>
    <t>23.06.2020 20:13:16</t>
  </si>
  <si>
    <t>23.06.2020 20:13:18</t>
  </si>
  <si>
    <t>23.06.2020 20:13:19</t>
  </si>
  <si>
    <t>23.06.2020 20:14:04</t>
  </si>
  <si>
    <t>23.06.2020 20:14:06</t>
  </si>
  <si>
    <t>23.06.2020 20:14:07</t>
  </si>
  <si>
    <t>23.06.2020 20:14:09</t>
  </si>
  <si>
    <t>23.06.2020 20:17:00</t>
  </si>
  <si>
    <t>23.06.2020 20:17:01</t>
  </si>
  <si>
    <t>23.06.2020 20:17:03</t>
  </si>
  <si>
    <t>23.06.2020 20:17:04</t>
  </si>
  <si>
    <t>23.06.2020 20:19:44</t>
  </si>
  <si>
    <t>23.06.2020 20:19:45</t>
  </si>
  <si>
    <t>23.06.2020 20:19:47</t>
  </si>
  <si>
    <t>23.06.2020 20:19:48</t>
  </si>
  <si>
    <t>23.06.2020 20:19:50</t>
  </si>
  <si>
    <t>23.06.2020 20:19:51</t>
  </si>
  <si>
    <t>23.06.2020 20:24:10</t>
  </si>
  <si>
    <t>23.06.2020 20:24:12</t>
  </si>
  <si>
    <t>23.06.2020 20:24:13</t>
  </si>
  <si>
    <t>23.06.2020 20:24:15</t>
  </si>
  <si>
    <t>23.06.2020 20:24:16</t>
  </si>
  <si>
    <t>23.06.2020 20:24:18</t>
  </si>
  <si>
    <t>23.06.2020 20:24:19</t>
  </si>
  <si>
    <t>23.06.2020 20:26:01</t>
  </si>
  <si>
    <t>23.06.2020 20:26:03</t>
  </si>
  <si>
    <t>23.06.2020 20:26:04</t>
  </si>
  <si>
    <t>23.06.2020 20:26:06</t>
  </si>
  <si>
    <t>23.06.2020 20:26:07</t>
  </si>
  <si>
    <t>23.06.2020 20:26:09</t>
  </si>
  <si>
    <t>23.06.2020 20:29:19</t>
  </si>
  <si>
    <t>23.06.2020 20:29:21</t>
  </si>
  <si>
    <t>23.06.2020 20:29:22</t>
  </si>
  <si>
    <t>23.06.2020 20:29:24</t>
  </si>
  <si>
    <t>23.06.2020 20:29:25</t>
  </si>
  <si>
    <t>23.06.2020 20:32:51</t>
  </si>
  <si>
    <t>23.06.2020 20:32:53</t>
  </si>
  <si>
    <t>23.06.2020 20:32:54</t>
  </si>
  <si>
    <t>23.06.2020 20:32:56</t>
  </si>
  <si>
    <t>23.06.2020 20:32:57</t>
  </si>
  <si>
    <t>23.06.2020 20:32:59</t>
  </si>
  <si>
    <t>23.06.2020 20:35:38</t>
  </si>
  <si>
    <t>23.06.2020 20:35:39</t>
  </si>
  <si>
    <t>23.06.2020 20:35:41</t>
  </si>
  <si>
    <t>23.06.2020 20:35:42</t>
  </si>
  <si>
    <t>23.06.2020 20:35:44</t>
  </si>
  <si>
    <t>23.06.2020 20:40:13</t>
  </si>
  <si>
    <t>23.06.2020 20:40:15</t>
  </si>
  <si>
    <t>23.06.2020 20:40:16</t>
  </si>
  <si>
    <t>23.06.2020 20:40:18</t>
  </si>
  <si>
    <t>23.06.2020 20:40:19</t>
  </si>
  <si>
    <t>23.06.2020 20:40:21</t>
  </si>
  <si>
    <t>23.06.2020 20:40:22</t>
  </si>
  <si>
    <t>23.06.2020 20:40:40</t>
  </si>
  <si>
    <t>23.06.2020 20:40:42</t>
  </si>
  <si>
    <t>23.06.2020 20:40:43</t>
  </si>
  <si>
    <t>23.06.2020 20:40:45</t>
  </si>
  <si>
    <t>23.06.2020 20:42:27</t>
  </si>
  <si>
    <t>23.06.2020 20:42:28</t>
  </si>
  <si>
    <t>23.06.2020 20:42:30</t>
  </si>
  <si>
    <t>23.06.2020 20:42:31</t>
  </si>
  <si>
    <t>23.06.2020 20:42:33</t>
  </si>
  <si>
    <t>23.06.2020 20:42:34</t>
  </si>
  <si>
    <t>23.06.2020 20:42:36</t>
  </si>
  <si>
    <t>23.06.2020 20:42:43</t>
  </si>
  <si>
    <t>23.06.2020 20:42:45</t>
  </si>
  <si>
    <t>23.06.2020 20:42:46</t>
  </si>
  <si>
    <t>23.06.2020 20:42:48</t>
  </si>
  <si>
    <t>23.06.2020 20:42:49</t>
  </si>
  <si>
    <t>23.06.2020 20:42:51</t>
  </si>
  <si>
    <t>23.06.2020 20:43:25</t>
  </si>
  <si>
    <t>23.06.2020 20:43:27</t>
  </si>
  <si>
    <t>23.06.2020 20:43:28</t>
  </si>
  <si>
    <t>23.06.2020 20:43:30</t>
  </si>
  <si>
    <t>23.06.2020 20:43:31</t>
  </si>
  <si>
    <t>23.06.2020 20:43:33</t>
  </si>
  <si>
    <t>23.06.2020 20:43:39</t>
  </si>
  <si>
    <t>23.06.2020 20:43:40</t>
  </si>
  <si>
    <t>23.06.2020 20:43:42</t>
  </si>
  <si>
    <t>23.06.2020 20:43:43</t>
  </si>
  <si>
    <t>23.06.2020 20:43:45</t>
  </si>
  <si>
    <t>23.06.2020 20:43:46</t>
  </si>
  <si>
    <t>23.06.2020 20:43:48</t>
  </si>
  <si>
    <t>23.06.2020 20:43:49</t>
  </si>
  <si>
    <t>23.06.2020 20:47:00</t>
  </si>
  <si>
    <t>23.06.2020 20:47:01</t>
  </si>
  <si>
    <t>23.06.2020 20:47:03</t>
  </si>
  <si>
    <t>23.06.2020 20:47:04</t>
  </si>
  <si>
    <t>23.06.2020 20:47:06</t>
  </si>
  <si>
    <t>23.06.2020 20:47:07</t>
  </si>
  <si>
    <t>23.06.2020 20:48:28</t>
  </si>
  <si>
    <t>23.06.2020 20:48:30</t>
  </si>
  <si>
    <t>23.06.2020 20:48:31</t>
  </si>
  <si>
    <t>23.06.2020 20:48:33</t>
  </si>
  <si>
    <t>23.06.2020 20:48:34</t>
  </si>
  <si>
    <t>23.06.2020 20:48:36</t>
  </si>
  <si>
    <t>23.06.2020 20:48:53</t>
  </si>
  <si>
    <t>23.06.2020 20:48:54</t>
  </si>
  <si>
    <t>23.06.2020 20:48:56</t>
  </si>
  <si>
    <t>23.06.2020 20:48:57</t>
  </si>
  <si>
    <t>23.06.2020 20:48:59</t>
  </si>
  <si>
    <t>23.06.2020 20:49:00</t>
  </si>
  <si>
    <t>23.06.2020 20:53:21</t>
  </si>
  <si>
    <t>23.06.2020 20:53:22</t>
  </si>
  <si>
    <t>23.06.2020 20:53:24</t>
  </si>
  <si>
    <t>23.06.2020 20:53:25</t>
  </si>
  <si>
    <t>23.06.2020 20:53:27</t>
  </si>
  <si>
    <t>23.06.2020 20:54:04</t>
  </si>
  <si>
    <t>23.06.2020 20:54:06</t>
  </si>
  <si>
    <t>23.06.2020 20:54:07</t>
  </si>
  <si>
    <t>23.06.2020 20:54:09</t>
  </si>
  <si>
    <t>23.06.2020 20:54:10</t>
  </si>
  <si>
    <t>23.06.2020 20:54:12</t>
  </si>
  <si>
    <t>23.06.2020 20:54:13</t>
  </si>
  <si>
    <t>23.06.2020 20:54:19</t>
  </si>
  <si>
    <t>23.06.2020 20:58:59</t>
  </si>
  <si>
    <t>23.06.2020 20:59:00</t>
  </si>
  <si>
    <t>23.06.2020 20:59:02</t>
  </si>
  <si>
    <t>23.06.2020 20:59:03</t>
  </si>
  <si>
    <t>23.06.2020 20:59:05</t>
  </si>
  <si>
    <t>23.06.2020 20:59:06</t>
  </si>
  <si>
    <t>23.06.2020 20:59:08</t>
  </si>
  <si>
    <t>23.06.2020 21:00:04</t>
  </si>
  <si>
    <t>23.06.2020 21:00:06</t>
  </si>
  <si>
    <t>23.06.2020 21:00:07</t>
  </si>
  <si>
    <t>23.06.2020 21:00:50</t>
  </si>
  <si>
    <t>23.06.2020 21:04:45</t>
  </si>
  <si>
    <t>23.06.2020 21:04:47</t>
  </si>
  <si>
    <t>23.06.2020 21:04:48</t>
  </si>
  <si>
    <t>23.06.2020 21:04:50</t>
  </si>
  <si>
    <t>23.06.2020 21:04:53</t>
  </si>
  <si>
    <t>23.06.2020 21:06:18</t>
  </si>
  <si>
    <t>23.06.2020 21:06:19</t>
  </si>
  <si>
    <t>23.06.2020 21:06:21</t>
  </si>
  <si>
    <t>23.06.2020 21:06:22</t>
  </si>
  <si>
    <t>23.06.2020 21:06:24</t>
  </si>
  <si>
    <t>23.06.2020 21:06:25</t>
  </si>
  <si>
    <t>23.06.2020 21:06:27</t>
  </si>
  <si>
    <t>23.06.2020 21:08:10</t>
  </si>
  <si>
    <t>23.06.2020 21:08:12</t>
  </si>
  <si>
    <t>23.06.2020 21:08:13</t>
  </si>
  <si>
    <t>23.06.2020 21:08:15</t>
  </si>
  <si>
    <t>23.06.2020 21:08:16</t>
  </si>
  <si>
    <t>23.06.2020 21:08:56</t>
  </si>
  <si>
    <t>23.06.2020 21:08:57</t>
  </si>
  <si>
    <t>23.06.2020 21:08:59</t>
  </si>
  <si>
    <t>23.06.2020 21:09:00</t>
  </si>
  <si>
    <t>23.06.2020 21:09:02</t>
  </si>
  <si>
    <t>23.06.2020 21:09:03</t>
  </si>
  <si>
    <t>23.06.2020 21:19:50</t>
  </si>
  <si>
    <t>23.06.2020 21:19:51</t>
  </si>
  <si>
    <t>23.06.2020 21:19:53</t>
  </si>
  <si>
    <t>23.06.2020 21:19:54</t>
  </si>
  <si>
    <t>23.06.2020 21:19:56</t>
  </si>
  <si>
    <t>23.06.2020 21:23:48</t>
  </si>
  <si>
    <t>23.06.2020 21:23:50</t>
  </si>
  <si>
    <t>23.06.2020 21:23:51</t>
  </si>
  <si>
    <t>23.06.2020 21:23:53</t>
  </si>
  <si>
    <t>23.06.2020 21:23:54</t>
  </si>
  <si>
    <t>23.06.2020 21:27:07</t>
  </si>
  <si>
    <t>23.06.2020 21:27:09</t>
  </si>
  <si>
    <t>23.06.2020 21:27:10</t>
  </si>
  <si>
    <t>23.06.2020 21:27:12</t>
  </si>
  <si>
    <t>23.06.2020 21:27:13</t>
  </si>
  <si>
    <t>23.06.2020 21:29:44</t>
  </si>
  <si>
    <t>23.06.2020 21:29:45</t>
  </si>
  <si>
    <t>23.06.2020 21:29:47</t>
  </si>
  <si>
    <t>23.06.2020 21:29:48</t>
  </si>
  <si>
    <t>23.06.2020 21:29:50</t>
  </si>
  <si>
    <t>23.06.2020 21:46:28</t>
  </si>
  <si>
    <t>23.06.2020 21:46:30</t>
  </si>
  <si>
    <t>23.06.2020 21:46:31</t>
  </si>
  <si>
    <t>23.06.2020 21:46:33</t>
  </si>
  <si>
    <t>23.06.2020 21:46:34</t>
  </si>
  <si>
    <t>23.06.2020 21:58:24</t>
  </si>
  <si>
    <t>23.06.2020 21:58:27</t>
  </si>
  <si>
    <t>23.06.2020 21:58:28</t>
  </si>
  <si>
    <t>23.06.2020 21:58:31</t>
  </si>
  <si>
    <t>23.06.2020 23:53:28</t>
  </si>
  <si>
    <t>23.06.2020 23:53:30</t>
  </si>
  <si>
    <t>23.06.2020 23:53:31</t>
  </si>
  <si>
    <t>24.06.2020 01:32:30</t>
  </si>
  <si>
    <t>24.06.2020 01:32:31</t>
  </si>
  <si>
    <t>24.06.2020 01:32:33</t>
  </si>
  <si>
    <t>24.06.2020 01:32:34</t>
  </si>
  <si>
    <t>24.06.2020 01:32:36</t>
  </si>
  <si>
    <t>24.06.2020 01:32:37</t>
  </si>
  <si>
    <t>24.06.2020 01:32:39</t>
  </si>
  <si>
    <t>24.06.2020 01:44:00</t>
  </si>
  <si>
    <t>24.06.2020 01:44:03</t>
  </si>
  <si>
    <t>24.06.2020 01:44:04</t>
  </si>
  <si>
    <t>24.06.2020 01:44:06</t>
  </si>
  <si>
    <t>24.06.2020 01:44:07</t>
  </si>
  <si>
    <t>24.06.2020 01:44:09</t>
  </si>
  <si>
    <t>24.06.2020 01:44:10</t>
  </si>
  <si>
    <t>24.06.2020 01:44:12</t>
  </si>
  <si>
    <t>24.06.2020 03:23:45</t>
  </si>
  <si>
    <t>24.06.2020 03:23:47</t>
  </si>
  <si>
    <t>24.06.2020 03:23:48</t>
  </si>
  <si>
    <t>24.06.2020 03:51:30</t>
  </si>
  <si>
    <t>24.06.2020 03:51:31</t>
  </si>
  <si>
    <t>24.06.2020 03:51:33</t>
  </si>
  <si>
    <t>24.06.2020 03:51:34</t>
  </si>
  <si>
    <t>24.06.2020 03:51:36</t>
  </si>
  <si>
    <t>24.06.2020 03:51:37</t>
  </si>
  <si>
    <t>24.06.2020 03:51:39</t>
  </si>
  <si>
    <t>24.06.2020 03:51:40</t>
  </si>
  <si>
    <t>24.06.2020 04:19:25</t>
  </si>
  <si>
    <t>24.06.2020 04:19:27</t>
  </si>
  <si>
    <t>24.06.2020 04:19:28</t>
  </si>
  <si>
    <t>24.06.2020 04:23:12</t>
  </si>
  <si>
    <t>24.06.2020 04:23:15</t>
  </si>
  <si>
    <t>24.06.2020 04:23:16</t>
  </si>
  <si>
    <t>24.06.2020 04:23:18</t>
  </si>
  <si>
    <t>24.06.2020 04:24:53</t>
  </si>
  <si>
    <t>24.06.2020 04:24:54</t>
  </si>
  <si>
    <t>24.06.2020 04:24:56</t>
  </si>
  <si>
    <t>24.06.2020 04:24:57</t>
  </si>
  <si>
    <t>24.06.2020 04:24:59</t>
  </si>
  <si>
    <t>24.06.2020 04:48:32</t>
  </si>
  <si>
    <t>24.06.2020 04:48:33</t>
  </si>
  <si>
    <t>24.06.2020 04:48:34</t>
  </si>
  <si>
    <t>24.06.2020 04:48:36</t>
  </si>
  <si>
    <t>24.06.2020 04:48:37</t>
  </si>
  <si>
    <t>24.06.2020 04:48:39</t>
  </si>
  <si>
    <t>24.06.2020 04:51:41</t>
  </si>
  <si>
    <t>24.06.2020 04:51:42</t>
  </si>
  <si>
    <t>24.06.2020 04:51:44</t>
  </si>
  <si>
    <t>24.06.2020 04:51:45</t>
  </si>
  <si>
    <t>24.06.2020 04:51:47</t>
  </si>
  <si>
    <t>24.06.2020 04:51:48</t>
  </si>
  <si>
    <t>24.06.2020 05:01:24</t>
  </si>
  <si>
    <t>24.06.2020 05:12:03</t>
  </si>
  <si>
    <t>24.06.2020 05:13:57</t>
  </si>
  <si>
    <t>24.06.2020 05:13:59</t>
  </si>
  <si>
    <t>24.06.2020 05:14:02</t>
  </si>
  <si>
    <t>24.06.2020 05:28:22</t>
  </si>
  <si>
    <t>24.06.2020 05:33:22</t>
  </si>
  <si>
    <t>24.06.2020 05:33:24</t>
  </si>
  <si>
    <t>24.06.2020 05:33:25</t>
  </si>
  <si>
    <t>24.06.2020 05:33:27</t>
  </si>
  <si>
    <t>24.06.2020 05:33:28</t>
  </si>
  <si>
    <t>24.06.2020 05:33:30</t>
  </si>
  <si>
    <t>24.06.2020 05:33:31</t>
  </si>
  <si>
    <t>24.06.2020 05:33:33</t>
  </si>
  <si>
    <t>24.06.2020 05:33:34</t>
  </si>
  <si>
    <t>24.06.2020 05:33:46</t>
  </si>
  <si>
    <t>24.06.2020 05:33:48</t>
  </si>
  <si>
    <t>24.06.2020 05:33:49</t>
  </si>
  <si>
    <t>24.06.2020 05:33:51</t>
  </si>
  <si>
    <t>24.06.2020 05:33:52</t>
  </si>
  <si>
    <t>24.06.2020 05:33:54</t>
  </si>
  <si>
    <t>24.06.2020 05:34:04</t>
  </si>
  <si>
    <t>24.06.2020 05:34:06</t>
  </si>
  <si>
    <t>24.06.2020 05:34:09</t>
  </si>
  <si>
    <t>24.06.2020 05:34:10</t>
  </si>
  <si>
    <t>24.06.2020 05:37:13</t>
  </si>
  <si>
    <t>24.06.2020 05:37:15</t>
  </si>
  <si>
    <t>24.06.2020 05:37:16</t>
  </si>
  <si>
    <t>24.06.2020 05:37:18</t>
  </si>
  <si>
    <t>24.06.2020 05:38:51</t>
  </si>
  <si>
    <t>24.06.2020 05:38:53</t>
  </si>
  <si>
    <t>24.06.2020 05:38:54</t>
  </si>
  <si>
    <t>24.06.2020 05:38:56</t>
  </si>
  <si>
    <t>24.06.2020 05:38:57</t>
  </si>
  <si>
    <t>24.06.2020 05:38:59</t>
  </si>
  <si>
    <t>24.06.2020 05:39:18</t>
  </si>
  <si>
    <t>24.06.2020 05:45:54</t>
  </si>
  <si>
    <t>24.06.2020 05:46:34</t>
  </si>
  <si>
    <t>24.06.2020 05:46:36</t>
  </si>
  <si>
    <t>24.06.2020 05:46:37</t>
  </si>
  <si>
    <t>24.06.2020 05:46:39</t>
  </si>
  <si>
    <t>24.06.2020 05:46:41</t>
  </si>
  <si>
    <t>24.06.2020 05:50:21</t>
  </si>
  <si>
    <t>24.06.2020 05:50:22</t>
  </si>
  <si>
    <t>24.06.2020 05:50:57</t>
  </si>
  <si>
    <t>24.06.2020 05:50:59</t>
  </si>
  <si>
    <t>24.06.2020 05:51:00</t>
  </si>
  <si>
    <t>24.06.2020 05:51:02</t>
  </si>
  <si>
    <t>24.06.2020 05:51:03</t>
  </si>
  <si>
    <t>24.06.2020 05:51:05</t>
  </si>
  <si>
    <t>24.06.2020 05:51:12</t>
  </si>
  <si>
    <t>24.06.2020 05:51:14</t>
  </si>
  <si>
    <t>24.06.2020 05:51:15</t>
  </si>
  <si>
    <t>24.06.2020 05:51:17</t>
  </si>
  <si>
    <t>24.06.2020 05:51:18</t>
  </si>
  <si>
    <t>24.06.2020 05:51:20</t>
  </si>
  <si>
    <t>24.06.2020 05:51:58</t>
  </si>
  <si>
    <t>24.06.2020 05:51:59</t>
  </si>
  <si>
    <t>24.06.2020 05:52:01</t>
  </si>
  <si>
    <t>24.06.2020 05:52:02</t>
  </si>
  <si>
    <t>24.06.2020 05:52:04</t>
  </si>
  <si>
    <t>24.06.2020 05:52:05</t>
  </si>
  <si>
    <t>24.06.2020 05:52:07</t>
  </si>
  <si>
    <t>24.06.2020 05:52:08</t>
  </si>
  <si>
    <t>24.06.2020 05:52:52</t>
  </si>
  <si>
    <t>24.06.2020 05:52:54</t>
  </si>
  <si>
    <t>24.06.2020 05:52:55</t>
  </si>
  <si>
    <t>24.06.2020 05:52:57</t>
  </si>
  <si>
    <t>24.06.2020 05:52:58</t>
  </si>
  <si>
    <t>24.06.2020 05:53:00</t>
  </si>
  <si>
    <t>24.06.2020 05:53:01</t>
  </si>
  <si>
    <t>24.06.2020 05:57:06</t>
  </si>
  <si>
    <t>24.06.2020 05:57:07</t>
  </si>
  <si>
    <t>24.06.2020 05:57:09</t>
  </si>
  <si>
    <t>24.06.2020 05:57:10</t>
  </si>
  <si>
    <t>24.06.2020 05:57:12</t>
  </si>
  <si>
    <t>24.06.2020 05:57:13</t>
  </si>
  <si>
    <t>24.06.2020 05:58:25</t>
  </si>
  <si>
    <t>24.06.2020 05:58:27</t>
  </si>
  <si>
    <t>24.06.2020 05:58:28</t>
  </si>
  <si>
    <t>24.06.2020 05:58:30</t>
  </si>
  <si>
    <t>24.06.2020 05:58:31</t>
  </si>
  <si>
    <t>24.06.2020 05:58:33</t>
  </si>
  <si>
    <t>24.06.2020 06:02:21</t>
  </si>
  <si>
    <t>24.06.2020 06:02:22</t>
  </si>
  <si>
    <t>24.06.2020 06:02:24</t>
  </si>
  <si>
    <t>24.06.2020 06:02:25</t>
  </si>
  <si>
    <t>24.06.2020 06:02:27</t>
  </si>
  <si>
    <t>24.06.2020 06:02:28</t>
  </si>
  <si>
    <t>24.06.2020 06:03:53</t>
  </si>
  <si>
    <t>24.06.2020 06:04:19</t>
  </si>
  <si>
    <t>24.06.2020 06:04:21</t>
  </si>
  <si>
    <t>24.06.2020 06:04:22</t>
  </si>
  <si>
    <t>24.06.2020 06:04:24</t>
  </si>
  <si>
    <t>24.06.2020 06:04:25</t>
  </si>
  <si>
    <t>24.06.2020 06:05:53</t>
  </si>
  <si>
    <t>24.06.2020 06:05:54</t>
  </si>
  <si>
    <t>24.06.2020 06:05:56</t>
  </si>
  <si>
    <t>24.06.2020 06:05:57</t>
  </si>
  <si>
    <t>24.06.2020 06:05:59</t>
  </si>
  <si>
    <t>24.06.2020 06:10:16</t>
  </si>
  <si>
    <t>24.06.2020 06:10:18</t>
  </si>
  <si>
    <t>24.06.2020 06:10:19</t>
  </si>
  <si>
    <t>24.06.2020 06:10:21</t>
  </si>
  <si>
    <t>24.06.2020 06:10:22</t>
  </si>
  <si>
    <t>24.06.2020 06:10:24</t>
  </si>
  <si>
    <t>24.06.2020 06:10:25</t>
  </si>
  <si>
    <t>24.06.2020 06:10:27</t>
  </si>
  <si>
    <t>24.06.2020 06:10:28</t>
  </si>
  <si>
    <t>24.06.2020 06:10:30</t>
  </si>
  <si>
    <t>24.06.2020 06:10:31</t>
  </si>
  <si>
    <t>24.06.2020 06:10:33</t>
  </si>
  <si>
    <t>24.06.2020 06:10:34</t>
  </si>
  <si>
    <t>24.06.2020 06:10:36</t>
  </si>
  <si>
    <t>24.06.2020 06:12:00</t>
  </si>
  <si>
    <t>24.06.2020 06:12:01</t>
  </si>
  <si>
    <t>24.06.2020 06:12:03</t>
  </si>
  <si>
    <t>24.06.2020 06:12:04</t>
  </si>
  <si>
    <t>24.06.2020 06:12:18</t>
  </si>
  <si>
    <t>24.06.2020 06:12:19</t>
  </si>
  <si>
    <t>24.06.2020 06:12:21</t>
  </si>
  <si>
    <t>24.06.2020 06:12:22</t>
  </si>
  <si>
    <t>24.06.2020 06:13:13</t>
  </si>
  <si>
    <t>24.06.2020 06:13:15</t>
  </si>
  <si>
    <t>24.06.2020 06:13:16</t>
  </si>
  <si>
    <t>24.06.2020 06:13:18</t>
  </si>
  <si>
    <t>24.06.2020 06:13:33</t>
  </si>
  <si>
    <t>24.06.2020 06:14:10</t>
  </si>
  <si>
    <t>24.06.2020 06:14:12</t>
  </si>
  <si>
    <t>24.06.2020 06:14:13</t>
  </si>
  <si>
    <t>24.06.2020 06:14:15</t>
  </si>
  <si>
    <t>24.06.2020 06:14:16</t>
  </si>
  <si>
    <t>24.06.2020 06:14:18</t>
  </si>
  <si>
    <t>24.06.2020 06:14:19</t>
  </si>
  <si>
    <t>24.06.2020 06:14:42</t>
  </si>
  <si>
    <t>24.06.2020 06:14:43</t>
  </si>
  <si>
    <t>24.06.2020 06:14:45</t>
  </si>
  <si>
    <t>24.06.2020 06:14:46</t>
  </si>
  <si>
    <t>24.06.2020 06:14:48</t>
  </si>
  <si>
    <t>24.06.2020 06:17:48</t>
  </si>
  <si>
    <t>24.06.2020 06:17:50</t>
  </si>
  <si>
    <t>24.06.2020 06:17:51</t>
  </si>
  <si>
    <t>24.06.2020 06:17:53</t>
  </si>
  <si>
    <t>24.06.2020 06:17:54</t>
  </si>
  <si>
    <t>24.06.2020 06:17:56</t>
  </si>
  <si>
    <t>24.06.2020 06:18:00</t>
  </si>
  <si>
    <t>24.06.2020 06:18:02</t>
  </si>
  <si>
    <t>24.06.2020 06:18:03</t>
  </si>
  <si>
    <t>24.06.2020 06:18:05</t>
  </si>
  <si>
    <t>24.06.2020 06:18:06</t>
  </si>
  <si>
    <t>24.06.2020 06:18:08</t>
  </si>
  <si>
    <t>24.06.2020 06:18:09</t>
  </si>
  <si>
    <t>24.06.2020 06:18:11</t>
  </si>
  <si>
    <t>24.06.2020 06:18:43</t>
  </si>
  <si>
    <t>24.06.2020 06:18:44</t>
  </si>
  <si>
    <t>24.06.2020 06:18:46</t>
  </si>
  <si>
    <t>24.06.2020 06:18:47</t>
  </si>
  <si>
    <t>24.06.2020 06:18:49</t>
  </si>
  <si>
    <t>24.06.2020 06:21:09</t>
  </si>
  <si>
    <t>24.06.2020 06:21:10</t>
  </si>
  <si>
    <t>24.06.2020 06:21:12</t>
  </si>
  <si>
    <t>24.06.2020 06:21:13</t>
  </si>
  <si>
    <t>24.06.2020 06:21:15</t>
  </si>
  <si>
    <t>24.06.2020 06:21:16</t>
  </si>
  <si>
    <t>24.06.2020 06:21:18</t>
  </si>
  <si>
    <t>24.06.2020 06:22:16</t>
  </si>
  <si>
    <t>24.06.2020 06:22:18</t>
  </si>
  <si>
    <t>24.06.2020 06:23:09</t>
  </si>
  <si>
    <t>24.06.2020 06:25:12</t>
  </si>
  <si>
    <t>24.06.2020 06:25:44</t>
  </si>
  <si>
    <t>24.06.2020 06:25:48</t>
  </si>
  <si>
    <t>24.06.2020 06:25:50</t>
  </si>
  <si>
    <t>24.06.2020 06:25:51</t>
  </si>
  <si>
    <t>24.06.2020 06:25:53</t>
  </si>
  <si>
    <t>24.06.2020 06:25:54</t>
  </si>
  <si>
    <t>24.06.2020 06:25:56</t>
  </si>
  <si>
    <t>24.06.2020 06:25:57</t>
  </si>
  <si>
    <t>24.06.2020 06:26:50</t>
  </si>
  <si>
    <t>24.06.2020 06:26:58</t>
  </si>
  <si>
    <t>24.06.2020 06:26:59</t>
  </si>
  <si>
    <t>24.06.2020 06:27:01</t>
  </si>
  <si>
    <t>24.06.2020 06:27:02</t>
  </si>
  <si>
    <t>24.06.2020 06:27:04</t>
  </si>
  <si>
    <t>24.06.2020 06:28:22</t>
  </si>
  <si>
    <t>24.06.2020 06:28:45</t>
  </si>
  <si>
    <t>24.06.2020 06:30:22</t>
  </si>
  <si>
    <t>24.06.2020 06:31:04</t>
  </si>
  <si>
    <t>24.06.2020 06:31:06</t>
  </si>
  <si>
    <t>24.06.2020 06:31:07</t>
  </si>
  <si>
    <t>24.06.2020 06:31:10</t>
  </si>
  <si>
    <t>24.06.2020 06:31:12</t>
  </si>
  <si>
    <t>24.06.2020 06:31:13</t>
  </si>
  <si>
    <t>24.06.2020 06:31:57</t>
  </si>
  <si>
    <t>24.06.2020 06:32:10</t>
  </si>
  <si>
    <t>24.06.2020 06:32:30</t>
  </si>
  <si>
    <t>24.06.2020 06:32:31</t>
  </si>
  <si>
    <t>24.06.2020 06:32:33</t>
  </si>
  <si>
    <t>24.06.2020 06:32:34</t>
  </si>
  <si>
    <t>24.06.2020 06:32:36</t>
  </si>
  <si>
    <t>24.06.2020 06:32:37</t>
  </si>
  <si>
    <t>24.06.2020 06:32:39</t>
  </si>
  <si>
    <t>24.06.2020 06:32:40</t>
  </si>
  <si>
    <t>24.06.2020 06:33:44</t>
  </si>
  <si>
    <t>24.06.2020 06:33:45</t>
  </si>
  <si>
    <t>24.06.2020 06:33:47</t>
  </si>
  <si>
    <t>24.06.2020 06:33:48</t>
  </si>
  <si>
    <t>24.06.2020 06:33:50</t>
  </si>
  <si>
    <t>24.06.2020 06:34:51</t>
  </si>
  <si>
    <t>24.06.2020 06:34:53</t>
  </si>
  <si>
    <t>24.06.2020 06:34:54</t>
  </si>
  <si>
    <t>24.06.2020 06:34:56</t>
  </si>
  <si>
    <t>24.06.2020 06:34:57</t>
  </si>
  <si>
    <t>24.06.2020 06:35:43</t>
  </si>
  <si>
    <t>24.06.2020 06:35:47</t>
  </si>
  <si>
    <t>24.06.2020 06:35:49</t>
  </si>
  <si>
    <t>24.06.2020 06:35:52</t>
  </si>
  <si>
    <t>24.06.2020 06:35:53</t>
  </si>
  <si>
    <t>24.06.2020 06:35:55</t>
  </si>
  <si>
    <t>24.06.2020 06:35:56</t>
  </si>
  <si>
    <t>24.06.2020 06:35:59</t>
  </si>
  <si>
    <t>24.06.2020 06:36:01</t>
  </si>
  <si>
    <t>24.06.2020 06:36:02</t>
  </si>
  <si>
    <t>24.06.2020 06:36:04</t>
  </si>
  <si>
    <t>24.06.2020 06:36:05</t>
  </si>
  <si>
    <t>24.06.2020 06:36:07</t>
  </si>
  <si>
    <t>24.06.2020 06:36:08</t>
  </si>
  <si>
    <t>24.06.2020 06:36:10</t>
  </si>
  <si>
    <t>24.06.2020 06:36:11</t>
  </si>
  <si>
    <t>24.06.2020 06:36:13</t>
  </si>
  <si>
    <t>24.06.2020 06:36:14</t>
  </si>
  <si>
    <t>24.06.2020 06:36:16</t>
  </si>
  <si>
    <t>24.06.2020 06:37:53</t>
  </si>
  <si>
    <t>24.06.2020 06:37:54</t>
  </si>
  <si>
    <t>24.06.2020 06:37:56</t>
  </si>
  <si>
    <t>24.06.2020 06:37:57</t>
  </si>
  <si>
    <t>24.06.2020 06:37:59</t>
  </si>
  <si>
    <t>24.06.2020 06:38:02</t>
  </si>
  <si>
    <t>24.06.2020 06:38:05</t>
  </si>
  <si>
    <t>24.06.2020 06:38:20</t>
  </si>
  <si>
    <t>24.06.2020 06:38:21</t>
  </si>
  <si>
    <t>24.06.2020 06:38:23</t>
  </si>
  <si>
    <t>24.06.2020 06:38:24</t>
  </si>
  <si>
    <t>24.06.2020 06:38:26</t>
  </si>
  <si>
    <t>24.06.2020 06:38:32</t>
  </si>
  <si>
    <t>24.06.2020 06:38:33</t>
  </si>
  <si>
    <t>24.06.2020 06:39:12</t>
  </si>
  <si>
    <t>24.06.2020 06:39:13</t>
  </si>
  <si>
    <t>24.06.2020 06:39:15</t>
  </si>
  <si>
    <t>24.06.2020 06:39:16</t>
  </si>
  <si>
    <t>24.06.2020 06:39:18</t>
  </si>
  <si>
    <t>24.06.2020 06:39:19</t>
  </si>
  <si>
    <t>24.06.2020 06:39:21</t>
  </si>
  <si>
    <t>24.06.2020 06:39:28</t>
  </si>
  <si>
    <t>24.06.2020 06:39:30</t>
  </si>
  <si>
    <t>24.06.2020 06:40:28</t>
  </si>
  <si>
    <t>24.06.2020 06:40:30</t>
  </si>
  <si>
    <t>24.06.2020 06:40:31</t>
  </si>
  <si>
    <t>24.06.2020 06:40:33</t>
  </si>
  <si>
    <t>24.06.2020 06:40:59</t>
  </si>
  <si>
    <t>24.06.2020 06:41:00</t>
  </si>
  <si>
    <t>24.06.2020 06:41:05</t>
  </si>
  <si>
    <t>24.06.2020 06:41:09</t>
  </si>
  <si>
    <t>24.06.2020 06:41:11</t>
  </si>
  <si>
    <t>24.06.2020 06:41:12</t>
  </si>
  <si>
    <t>24.06.2020 06:41:36</t>
  </si>
  <si>
    <t>24.06.2020 06:41:50</t>
  </si>
  <si>
    <t>24.06.2020 06:41:52</t>
  </si>
  <si>
    <t>24.06.2020 06:41:53</t>
  </si>
  <si>
    <t>24.06.2020 06:41:55</t>
  </si>
  <si>
    <t>24.06.2020 06:41:56</t>
  </si>
  <si>
    <t>24.06.2020 06:41:59</t>
  </si>
  <si>
    <t>24.06.2020 06:42:01</t>
  </si>
  <si>
    <t>24.06.2020 06:42:02</t>
  </si>
  <si>
    <t>24.06.2020 06:43:12</t>
  </si>
  <si>
    <t>24.06.2020 06:43:13</t>
  </si>
  <si>
    <t>24.06.2020 06:43:15</t>
  </si>
  <si>
    <t>24.06.2020 06:43:16</t>
  </si>
  <si>
    <t>24.06.2020 06:43:18</t>
  </si>
  <si>
    <t>24.06.2020 06:43:19</t>
  </si>
  <si>
    <t>24.06.2020 06:43:24</t>
  </si>
  <si>
    <t>24.06.2020 06:43:25</t>
  </si>
  <si>
    <t>24.06.2020 06:43:27</t>
  </si>
  <si>
    <t>24.06.2020 06:43:57</t>
  </si>
  <si>
    <t>24.06.2020 06:43:59</t>
  </si>
  <si>
    <t>24.06.2020 06:44:00</t>
  </si>
  <si>
    <t>24.06.2020 06:44:02</t>
  </si>
  <si>
    <t>24.06.2020 06:44:03</t>
  </si>
  <si>
    <t>24.06.2020 06:44:05</t>
  </si>
  <si>
    <t>24.06.2020 06:44:06</t>
  </si>
  <si>
    <t>24.06.2020 06:44:08</t>
  </si>
  <si>
    <t>24.06.2020 06:44:15</t>
  </si>
  <si>
    <t>24.06.2020 06:44:30</t>
  </si>
  <si>
    <t>24.06.2020 06:44:33</t>
  </si>
  <si>
    <t>24.06.2020 06:44:41</t>
  </si>
  <si>
    <t>24.06.2020 06:44:42</t>
  </si>
  <si>
    <t>24.06.2020 06:44:44</t>
  </si>
  <si>
    <t>24.06.2020 06:44:45</t>
  </si>
  <si>
    <t>24.06.2020 06:44:47</t>
  </si>
  <si>
    <t>24.06.2020 06:44:48</t>
  </si>
  <si>
    <t>24.06.2020 06:45:18</t>
  </si>
  <si>
    <t>24.06.2020 06:45:19</t>
  </si>
  <si>
    <t>24.06.2020 06:45:21</t>
  </si>
  <si>
    <t>24.06.2020 06:45:22</t>
  </si>
  <si>
    <t>24.06.2020 06:45:24</t>
  </si>
  <si>
    <t>24.06.2020 06:46:10</t>
  </si>
  <si>
    <t>24.06.2020 06:46:12</t>
  </si>
  <si>
    <t>24.06.2020 06:46:18</t>
  </si>
  <si>
    <t>24.06.2020 06:46:19</t>
  </si>
  <si>
    <t>24.06.2020 06:46:21</t>
  </si>
  <si>
    <t>24.06.2020 06:46:22</t>
  </si>
  <si>
    <t>24.06.2020 06:46:24</t>
  </si>
  <si>
    <t>24.06.2020 06:46:25</t>
  </si>
  <si>
    <t>24.06.2020 06:46:54</t>
  </si>
  <si>
    <t>24.06.2020 06:46:56</t>
  </si>
  <si>
    <t>24.06.2020 06:46:57</t>
  </si>
  <si>
    <t>24.06.2020 06:46:59</t>
  </si>
  <si>
    <t>24.06.2020 06:47:00</t>
  </si>
  <si>
    <t>24.06.2020 06:47:02</t>
  </si>
  <si>
    <t>24.06.2020 06:47:05</t>
  </si>
  <si>
    <t>24.06.2020 06:47:06</t>
  </si>
  <si>
    <t>24.06.2020 06:47:11</t>
  </si>
  <si>
    <t>24.06.2020 06:47:15</t>
  </si>
  <si>
    <t>24.06.2020 06:47:17</t>
  </si>
  <si>
    <t>24.06.2020 06:47:18</t>
  </si>
  <si>
    <t>24.06.2020 06:47:20</t>
  </si>
  <si>
    <t>24.06.2020 06:47:21</t>
  </si>
  <si>
    <t>24.06.2020 06:47:23</t>
  </si>
  <si>
    <t>24.06.2020 06:47:24</t>
  </si>
  <si>
    <t>24.06.2020 06:47:26</t>
  </si>
  <si>
    <t>24.06.2020 06:47:41</t>
  </si>
  <si>
    <t>24.06.2020 06:47:42</t>
  </si>
  <si>
    <t>24.06.2020 06:47:44</t>
  </si>
  <si>
    <t>24.06.2020 06:49:28</t>
  </si>
  <si>
    <t>24.06.2020 06:49:30</t>
  </si>
  <si>
    <t>24.06.2020 06:49:31</t>
  </si>
  <si>
    <t>24.06.2020 06:49:33</t>
  </si>
  <si>
    <t>24.06.2020 06:49:34</t>
  </si>
  <si>
    <t>24.06.2020 06:49:36</t>
  </si>
  <si>
    <t>24.06.2020 06:50:57</t>
  </si>
  <si>
    <t>24.06.2020 06:50:59</t>
  </si>
  <si>
    <t>24.06.2020 06:51:00</t>
  </si>
  <si>
    <t>24.06.2020 06:51:02</t>
  </si>
  <si>
    <t>24.06.2020 06:51:03</t>
  </si>
  <si>
    <t>24.06.2020 06:51:05</t>
  </si>
  <si>
    <t>24.06.2020 06:51:09</t>
  </si>
  <si>
    <t>24.06.2020 06:51:17</t>
  </si>
  <si>
    <t>24.06.2020 06:51:35</t>
  </si>
  <si>
    <t>24.06.2020 06:51:37</t>
  </si>
  <si>
    <t>24.06.2020 06:51:38</t>
  </si>
  <si>
    <t>24.06.2020 06:51:40</t>
  </si>
  <si>
    <t>24.06.2020 06:51:41</t>
  </si>
  <si>
    <t>24.06.2020 06:51:43</t>
  </si>
  <si>
    <t>24.06.2020 06:51:44</t>
  </si>
  <si>
    <t>24.06.2020 06:51:58</t>
  </si>
  <si>
    <t>24.06.2020 06:53:27</t>
  </si>
  <si>
    <t>24.06.2020 06:53:28</t>
  </si>
  <si>
    <t>24.06.2020 06:54:30</t>
  </si>
  <si>
    <t>24.06.2020 06:54:31</t>
  </si>
  <si>
    <t>24.06.2020 06:54:33</t>
  </si>
  <si>
    <t>24.06.2020 06:54:34</t>
  </si>
  <si>
    <t>24.06.2020 06:54:36</t>
  </si>
  <si>
    <t>24.06.2020 06:56:09</t>
  </si>
  <si>
    <t>24.06.2020 06:56:16</t>
  </si>
  <si>
    <t>24.06.2020 06:56:18</t>
  </si>
  <si>
    <t>24.06.2020 06:56:19</t>
  </si>
  <si>
    <t>24.06.2020 06:56:21</t>
  </si>
  <si>
    <t>24.06.2020 06:56:22</t>
  </si>
  <si>
    <t>24.06.2020 06:56:43</t>
  </si>
  <si>
    <t>24.06.2020 06:56:54</t>
  </si>
  <si>
    <t>24.06.2020 06:56:56</t>
  </si>
  <si>
    <t>24.06.2020 06:56:59</t>
  </si>
  <si>
    <t>24.06.2020 06:57:00</t>
  </si>
  <si>
    <t>24.06.2020 06:57:02</t>
  </si>
  <si>
    <t>24.06.2020 06:57:03</t>
  </si>
  <si>
    <t>24.06.2020 06:57:06</t>
  </si>
  <si>
    <t>24.06.2020 06:57:08</t>
  </si>
  <si>
    <t>24.06.2020 06:57:09</t>
  </si>
  <si>
    <t>24.06.2020 06:57:11</t>
  </si>
  <si>
    <t>24.06.2020 06:57:12</t>
  </si>
  <si>
    <t>24.06.2020 06:57:14</t>
  </si>
  <si>
    <t>24.06.2020 06:57:15</t>
  </si>
  <si>
    <t>24.06.2020 06:57:35</t>
  </si>
  <si>
    <t>24.06.2020 06:57:36</t>
  </si>
  <si>
    <t>24.06.2020 06:57:38</t>
  </si>
  <si>
    <t>24.06.2020 06:57:39</t>
  </si>
  <si>
    <t>24.06.2020 06:57:41</t>
  </si>
  <si>
    <t>24.06.2020 06:57:42</t>
  </si>
  <si>
    <t>24.06.2020 06:57:44</t>
  </si>
  <si>
    <t>24.06.2020 06:57:51</t>
  </si>
  <si>
    <t>24.06.2020 06:58:34</t>
  </si>
  <si>
    <t>24.06.2020 06:58:39</t>
  </si>
  <si>
    <t>24.06.2020 06:58:45</t>
  </si>
  <si>
    <t>24.06.2020 06:58:47</t>
  </si>
  <si>
    <t>24.06.2020 06:58:48</t>
  </si>
  <si>
    <t>24.06.2020 06:58:50</t>
  </si>
  <si>
    <t>24.06.2020 06:58:51</t>
  </si>
  <si>
    <t>24.06.2020 06:58:53</t>
  </si>
  <si>
    <t>24.06.2020 06:59:34</t>
  </si>
  <si>
    <t>24.06.2020 06:59:44</t>
  </si>
  <si>
    <t>24.06.2020 06:59:45</t>
  </si>
  <si>
    <t>24.06.2020 06:59:47</t>
  </si>
  <si>
    <t>24.06.2020 06:59:48</t>
  </si>
  <si>
    <t>24.06.2020 06:59:50</t>
  </si>
  <si>
    <t>24.06.2020 06:59:51</t>
  </si>
  <si>
    <t>24.06.2020 07:00:33</t>
  </si>
  <si>
    <t>24.06.2020 07:00:37</t>
  </si>
  <si>
    <t>24.06.2020 07:00:39</t>
  </si>
  <si>
    <t>24.06.2020 07:00:40</t>
  </si>
  <si>
    <t>24.06.2020 07:00:42</t>
  </si>
  <si>
    <t>24.06.2020 07:00:45</t>
  </si>
  <si>
    <t>24.06.2020 07:00:46</t>
  </si>
  <si>
    <t>24.06.2020 07:00:48</t>
  </si>
  <si>
    <t>24.06.2020 07:01:00</t>
  </si>
  <si>
    <t>24.06.2020 07:01:01</t>
  </si>
  <si>
    <t>24.06.2020 07:01:06</t>
  </si>
  <si>
    <t>24.06.2020 07:01:07</t>
  </si>
  <si>
    <t>24.06.2020 07:01:10</t>
  </si>
  <si>
    <t>24.06.2020 07:01:12</t>
  </si>
  <si>
    <t>24.06.2020 07:01:13</t>
  </si>
  <si>
    <t>24.06.2020 07:01:15</t>
  </si>
  <si>
    <t>24.06.2020 07:01:16</t>
  </si>
  <si>
    <t>24.06.2020 07:01:18</t>
  </si>
  <si>
    <t>24.06.2020 07:01:19</t>
  </si>
  <si>
    <t>24.06.2020 07:01:21</t>
  </si>
  <si>
    <t>24.06.2020 07:02:04</t>
  </si>
  <si>
    <t>24.06.2020 07:02:06</t>
  </si>
  <si>
    <t>24.06.2020 07:02:07</t>
  </si>
  <si>
    <t>24.06.2020 07:02:09</t>
  </si>
  <si>
    <t>24.06.2020 07:02:12</t>
  </si>
  <si>
    <t>24.06.2020 07:02:13</t>
  </si>
  <si>
    <t>24.06.2020 07:02:15</t>
  </si>
  <si>
    <t>24.06.2020 07:02:16</t>
  </si>
  <si>
    <t>24.06.2020 07:02:18</t>
  </si>
  <si>
    <t>24.06.2020 07:02:21</t>
  </si>
  <si>
    <t>24.06.2020 07:02:22</t>
  </si>
  <si>
    <t>24.06.2020 07:02:24</t>
  </si>
  <si>
    <t>24.06.2020 07:02:25</t>
  </si>
  <si>
    <t>24.06.2020 07:02:27</t>
  </si>
  <si>
    <t>24.06.2020 07:02:34</t>
  </si>
  <si>
    <t>24.06.2020 07:02:36</t>
  </si>
  <si>
    <t>24.06.2020 07:02:37</t>
  </si>
  <si>
    <t>24.06.2020 07:02:39</t>
  </si>
  <si>
    <t>24.06.2020 07:02:40</t>
  </si>
  <si>
    <t>24.06.2020 07:02:42</t>
  </si>
  <si>
    <t>24.06.2020 07:02:48</t>
  </si>
  <si>
    <t>24.06.2020 07:02:49</t>
  </si>
  <si>
    <t>24.06.2020 07:02:51</t>
  </si>
  <si>
    <t>24.06.2020 07:02:52</t>
  </si>
  <si>
    <t>24.06.2020 07:02:54</t>
  </si>
  <si>
    <t>24.06.2020 07:02:55</t>
  </si>
  <si>
    <t>24.06.2020 07:02:57</t>
  </si>
  <si>
    <t>24.06.2020 07:02:58</t>
  </si>
  <si>
    <t>24.06.2020 07:03:12</t>
  </si>
  <si>
    <t>24.06.2020 07:03:14</t>
  </si>
  <si>
    <t>24.06.2020 07:03:45</t>
  </si>
  <si>
    <t>24.06.2020 07:03:47</t>
  </si>
  <si>
    <t>24.06.2020 07:03:48</t>
  </si>
  <si>
    <t>24.06.2020 07:03:50</t>
  </si>
  <si>
    <t>24.06.2020 07:03:51</t>
  </si>
  <si>
    <t>24.06.2020 07:03:53</t>
  </si>
  <si>
    <t>24.06.2020 07:03:54</t>
  </si>
  <si>
    <t>24.06.2020 07:03:56</t>
  </si>
  <si>
    <t>24.06.2020 07:04:00</t>
  </si>
  <si>
    <t>24.06.2020 07:04:07</t>
  </si>
  <si>
    <t>24.06.2020 07:04:10</t>
  </si>
  <si>
    <t>24.06.2020 07:04:12</t>
  </si>
  <si>
    <t>24.06.2020 07:04:18</t>
  </si>
  <si>
    <t>24.06.2020 07:04:19</t>
  </si>
  <si>
    <t>24.06.2020 07:04:21</t>
  </si>
  <si>
    <t>24.06.2020 07:04:22</t>
  </si>
  <si>
    <t>24.06.2020 07:04:24</t>
  </si>
  <si>
    <t>24.06.2020 07:05:12</t>
  </si>
  <si>
    <t>24.06.2020 07:05:13</t>
  </si>
  <si>
    <t>24.06.2020 07:05:15</t>
  </si>
  <si>
    <t>24.06.2020 07:05:16</t>
  </si>
  <si>
    <t>24.06.2020 07:05:18</t>
  </si>
  <si>
    <t>24.06.2020 07:05:19</t>
  </si>
  <si>
    <t>24.06.2020 07:05:21</t>
  </si>
  <si>
    <t>24.06.2020 07:05:22</t>
  </si>
  <si>
    <t>24.06.2020 07:05:24</t>
  </si>
  <si>
    <t>24.06.2020 07:05:25</t>
  </si>
  <si>
    <t>24.06.2020 07:05:27</t>
  </si>
  <si>
    <t>24.06.2020 07:05:30</t>
  </si>
  <si>
    <t>24.06.2020 07:05:31</t>
  </si>
  <si>
    <t>24.06.2020 07:05:33</t>
  </si>
  <si>
    <t>24.06.2020 07:05:34</t>
  </si>
  <si>
    <t>24.06.2020 07:05:36</t>
  </si>
  <si>
    <t>24.06.2020 07:05:37</t>
  </si>
  <si>
    <t>24.06.2020 07:05:46</t>
  </si>
  <si>
    <t>24.06.2020 07:06:22</t>
  </si>
  <si>
    <t>24.06.2020 07:06:31</t>
  </si>
  <si>
    <t>24.06.2020 07:06:33</t>
  </si>
  <si>
    <t>24.06.2020 07:06:34</t>
  </si>
  <si>
    <t>24.06.2020 07:06:36</t>
  </si>
  <si>
    <t>24.06.2020 07:06:37</t>
  </si>
  <si>
    <t>24.06.2020 07:06:39</t>
  </si>
  <si>
    <t>24.06.2020 07:07:27</t>
  </si>
  <si>
    <t>24.06.2020 07:07:47</t>
  </si>
  <si>
    <t>24.06.2020 07:08:21</t>
  </si>
  <si>
    <t>24.06.2020 07:08:22</t>
  </si>
  <si>
    <t>24.06.2020 07:08:25</t>
  </si>
  <si>
    <t>24.06.2020 07:08:27</t>
  </si>
  <si>
    <t>24.06.2020 07:09:21</t>
  </si>
  <si>
    <t>24.06.2020 07:09:22</t>
  </si>
  <si>
    <t>24.06.2020 07:09:24</t>
  </si>
  <si>
    <t>24.06.2020 07:09:25</t>
  </si>
  <si>
    <t>24.06.2020 07:09:27</t>
  </si>
  <si>
    <t>24.06.2020 07:09:28</t>
  </si>
  <si>
    <t>24.06.2020 07:09:34</t>
  </si>
  <si>
    <t>24.06.2020 07:10:38</t>
  </si>
  <si>
    <t>24.06.2020 07:11:24</t>
  </si>
  <si>
    <t>24.06.2020 07:11:48</t>
  </si>
  <si>
    <t>24.06.2020 07:11:51</t>
  </si>
  <si>
    <t>24.06.2020 07:11:53</t>
  </si>
  <si>
    <t>24.06.2020 07:11:54</t>
  </si>
  <si>
    <t>24.06.2020 07:11:56</t>
  </si>
  <si>
    <t>24.06.2020 07:11:59</t>
  </si>
  <si>
    <t>24.06.2020 07:12:00</t>
  </si>
  <si>
    <t>24.06.2020 07:12:02</t>
  </si>
  <si>
    <t>24.06.2020 07:12:05</t>
  </si>
  <si>
    <t>24.06.2020 07:12:08</t>
  </si>
  <si>
    <t>24.06.2020 07:12:09</t>
  </si>
  <si>
    <t>24.06.2020 07:12:11</t>
  </si>
  <si>
    <t>24.06.2020 07:12:12</t>
  </si>
  <si>
    <t>24.06.2020 07:12:14</t>
  </si>
  <si>
    <t>24.06.2020 07:12:15</t>
  </si>
  <si>
    <t>24.06.2020 07:12:17</t>
  </si>
  <si>
    <t>24.06.2020 07:12:32</t>
  </si>
  <si>
    <t>24.06.2020 07:12:36</t>
  </si>
  <si>
    <t>24.06.2020 07:12:39</t>
  </si>
  <si>
    <t>24.06.2020 07:12:41</t>
  </si>
  <si>
    <t>24.06.2020 07:12:42</t>
  </si>
  <si>
    <t>24.06.2020 07:12:44</t>
  </si>
  <si>
    <t>24.06.2020 07:12:45</t>
  </si>
  <si>
    <t>24.06.2020 07:12:47</t>
  </si>
  <si>
    <t>24.06.2020 07:12:50</t>
  </si>
  <si>
    <t>24.06.2020 07:12:51</t>
  </si>
  <si>
    <t>24.06.2020 07:12:53</t>
  </si>
  <si>
    <t>24.06.2020 07:13:27</t>
  </si>
  <si>
    <t>24.06.2020 07:13:28</t>
  </si>
  <si>
    <t>24.06.2020 07:13:30</t>
  </si>
  <si>
    <t>24.06.2020 07:13:31</t>
  </si>
  <si>
    <t>24.06.2020 07:13:33</t>
  </si>
  <si>
    <t>24.06.2020 07:13:34</t>
  </si>
  <si>
    <t>24.06.2020 07:13:40</t>
  </si>
  <si>
    <t>24.06.2020 07:13:42</t>
  </si>
  <si>
    <t>24.06.2020 07:14:36</t>
  </si>
  <si>
    <t>24.06.2020 07:14:38</t>
  </si>
  <si>
    <t>24.06.2020 07:14:39</t>
  </si>
  <si>
    <t>24.06.2020 07:14:41</t>
  </si>
  <si>
    <t>24.06.2020 07:14:42</t>
  </si>
  <si>
    <t>24.06.2020 07:15:18</t>
  </si>
  <si>
    <t>24.06.2020 07:15:19</t>
  </si>
  <si>
    <t>24.06.2020 07:15:21</t>
  </si>
  <si>
    <t>24.06.2020 07:15:22</t>
  </si>
  <si>
    <t>24.06.2020 07:15:25</t>
  </si>
  <si>
    <t>24.06.2020 07:15:27</t>
  </si>
  <si>
    <t>24.06.2020 07:15:28</t>
  </si>
  <si>
    <t>24.06.2020 07:15:30</t>
  </si>
  <si>
    <t>24.06.2020 07:15:33</t>
  </si>
  <si>
    <t>24.06.2020 07:15:34</t>
  </si>
  <si>
    <t>24.06.2020 07:15:36</t>
  </si>
  <si>
    <t>24.06.2020 07:17:04</t>
  </si>
  <si>
    <t>24.06.2020 07:17:33</t>
  </si>
  <si>
    <t>24.06.2020 07:17:34</t>
  </si>
  <si>
    <t>24.06.2020 07:17:37</t>
  </si>
  <si>
    <t>24.06.2020 07:17:42</t>
  </si>
  <si>
    <t>24.06.2020 07:17:43</t>
  </si>
  <si>
    <t>24.06.2020 07:17:45</t>
  </si>
  <si>
    <t>24.06.2020 07:17:46</t>
  </si>
  <si>
    <t>24.06.2020 07:17:48</t>
  </si>
  <si>
    <t>24.06.2020 07:17:49</t>
  </si>
  <si>
    <t>24.06.2020 07:18:27</t>
  </si>
  <si>
    <t>24.06.2020 07:18:28</t>
  </si>
  <si>
    <t>24.06.2020 07:18:30</t>
  </si>
  <si>
    <t>24.06.2020 07:18:31</t>
  </si>
  <si>
    <t>24.06.2020 07:18:33</t>
  </si>
  <si>
    <t>24.06.2020 07:18:34</t>
  </si>
  <si>
    <t>24.06.2020 07:18:40</t>
  </si>
  <si>
    <t>24.06.2020 07:18:43</t>
  </si>
  <si>
    <t>24.06.2020 07:19:16</t>
  </si>
  <si>
    <t>24.06.2020 07:19:18</t>
  </si>
  <si>
    <t>24.06.2020 07:19:19</t>
  </si>
  <si>
    <t>24.06.2020 07:19:21</t>
  </si>
  <si>
    <t>24.06.2020 07:19:22</t>
  </si>
  <si>
    <t>24.06.2020 07:19:24</t>
  </si>
  <si>
    <t>24.06.2020 07:19:25</t>
  </si>
  <si>
    <t>24.06.2020 07:19:27</t>
  </si>
  <si>
    <t>24.06.2020 07:19:28</t>
  </si>
  <si>
    <t>24.06.2020 07:19:30</t>
  </si>
  <si>
    <t>24.06.2020 07:19:31</t>
  </si>
  <si>
    <t>24.06.2020 07:19:33</t>
  </si>
  <si>
    <t>24.06.2020 07:19:36</t>
  </si>
  <si>
    <t>24.06.2020 07:19:37</t>
  </si>
  <si>
    <t>24.06.2020 07:19:39</t>
  </si>
  <si>
    <t>24.06.2020 07:20:01</t>
  </si>
  <si>
    <t>24.06.2020 07:20:03</t>
  </si>
  <si>
    <t>24.06.2020 07:20:04</t>
  </si>
  <si>
    <t>24.06.2020 07:20:06</t>
  </si>
  <si>
    <t>24.06.2020 07:20:07</t>
  </si>
  <si>
    <t>24.06.2020 07:20:09</t>
  </si>
  <si>
    <t>24.06.2020 07:20:34</t>
  </si>
  <si>
    <t>24.06.2020 07:20:36</t>
  </si>
  <si>
    <t>24.06.2020 07:20:40</t>
  </si>
  <si>
    <t>24.06.2020 07:20:42</t>
  </si>
  <si>
    <t>24.06.2020 07:20:43</t>
  </si>
  <si>
    <t>24.06.2020 07:20:54</t>
  </si>
  <si>
    <t>24.06.2020 07:20:55</t>
  </si>
  <si>
    <t>24.06.2020 07:20:57</t>
  </si>
  <si>
    <t>24.06.2020 07:21:11</t>
  </si>
  <si>
    <t>24.06.2020 07:21:12</t>
  </si>
  <si>
    <t>24.06.2020 07:21:14</t>
  </si>
  <si>
    <t>24.06.2020 07:21:15</t>
  </si>
  <si>
    <t>24.06.2020 07:21:17</t>
  </si>
  <si>
    <t>24.06.2020 07:21:18</t>
  </si>
  <si>
    <t>24.06.2020 07:21:20</t>
  </si>
  <si>
    <t>24.06.2020 07:21:21</t>
  </si>
  <si>
    <t>24.06.2020 07:21:23</t>
  </si>
  <si>
    <t>24.06.2020 07:21:24</t>
  </si>
  <si>
    <t>24.06.2020 07:21:26</t>
  </si>
  <si>
    <t>24.06.2020 07:21:27</t>
  </si>
  <si>
    <t>24.06.2020 07:21:29</t>
  </si>
  <si>
    <t>24.06.2020 07:21:30</t>
  </si>
  <si>
    <t>24.06.2020 07:21:33</t>
  </si>
  <si>
    <t>24.06.2020 07:22:09</t>
  </si>
  <si>
    <t>24.06.2020 07:22:10</t>
  </si>
  <si>
    <t>24.06.2020 07:22:13</t>
  </si>
  <si>
    <t>24.06.2020 07:22:16</t>
  </si>
  <si>
    <t>24.06.2020 07:22:18</t>
  </si>
  <si>
    <t>24.06.2020 07:22:19</t>
  </si>
  <si>
    <t>24.06.2020 07:22:21</t>
  </si>
  <si>
    <t>24.06.2020 07:22:22</t>
  </si>
  <si>
    <t>24.06.2020 07:22:24</t>
  </si>
  <si>
    <t>24.06.2020 07:22:28</t>
  </si>
  <si>
    <t>24.06.2020 07:22:33</t>
  </si>
  <si>
    <t>24.06.2020 07:22:34</t>
  </si>
  <si>
    <t>24.06.2020 07:22:36</t>
  </si>
  <si>
    <t>24.06.2020 07:22:37</t>
  </si>
  <si>
    <t>24.06.2020 07:22:39</t>
  </si>
  <si>
    <t>24.06.2020 07:22:40</t>
  </si>
  <si>
    <t>24.06.2020 07:22:42</t>
  </si>
  <si>
    <t>24.06.2020 07:22:57</t>
  </si>
  <si>
    <t>24.06.2020 07:23:18</t>
  </si>
  <si>
    <t>24.06.2020 07:23:20</t>
  </si>
  <si>
    <t>24.06.2020 07:23:21</t>
  </si>
  <si>
    <t>24.06.2020 07:23:23</t>
  </si>
  <si>
    <t>24.06.2020 07:23:24</t>
  </si>
  <si>
    <t>24.06.2020 07:23:26</t>
  </si>
  <si>
    <t>24.06.2020 07:23:27</t>
  </si>
  <si>
    <t>24.06.2020 07:23:36</t>
  </si>
  <si>
    <t>24.06.2020 07:23:38</t>
  </si>
  <si>
    <t>24.06.2020 07:23:39</t>
  </si>
  <si>
    <t>24.06.2020 07:23:41</t>
  </si>
  <si>
    <t>24.06.2020 07:23:42</t>
  </si>
  <si>
    <t>24.06.2020 07:25:06</t>
  </si>
  <si>
    <t>24.06.2020 07:25:07</t>
  </si>
  <si>
    <t>24.06.2020 07:25:10</t>
  </si>
  <si>
    <t>24.06.2020 07:25:13</t>
  </si>
  <si>
    <t>24.06.2020 07:25:15</t>
  </si>
  <si>
    <t>24.06.2020 07:25:16</t>
  </si>
  <si>
    <t>24.06.2020 07:25:18</t>
  </si>
  <si>
    <t>24.06.2020 07:25:19</t>
  </si>
  <si>
    <t>24.06.2020 07:25:39</t>
  </si>
  <si>
    <t>24.06.2020 07:25:40</t>
  </si>
  <si>
    <t>24.06.2020 07:25:42</t>
  </si>
  <si>
    <t>24.06.2020 07:25:43</t>
  </si>
  <si>
    <t>24.06.2020 07:25:45</t>
  </si>
  <si>
    <t>24.06.2020 07:25:46</t>
  </si>
  <si>
    <t>24.06.2020 07:25:48</t>
  </si>
  <si>
    <t>24.06.2020 07:25:49</t>
  </si>
  <si>
    <t>24.06.2020 07:25:51</t>
  </si>
  <si>
    <t>24.06.2020 07:25:52</t>
  </si>
  <si>
    <t>24.06.2020 07:25:54</t>
  </si>
  <si>
    <t>24.06.2020 07:25:55</t>
  </si>
  <si>
    <t>24.06.2020 07:26:07</t>
  </si>
  <si>
    <t>24.06.2020 07:26:09</t>
  </si>
  <si>
    <t>24.06.2020 07:26:10</t>
  </si>
  <si>
    <t>24.06.2020 07:26:12</t>
  </si>
  <si>
    <t>24.06.2020 07:26:13</t>
  </si>
  <si>
    <t>24.06.2020 07:27:27</t>
  </si>
  <si>
    <t>24.06.2020 07:27:28</t>
  </si>
  <si>
    <t>24.06.2020 07:27:30</t>
  </si>
  <si>
    <t>24.06.2020 07:27:33</t>
  </si>
  <si>
    <t>24.06.2020 07:27:34</t>
  </si>
  <si>
    <t>24.06.2020 07:27:36</t>
  </si>
  <si>
    <t>24.06.2020 07:27:37</t>
  </si>
  <si>
    <t>24.06.2020 07:27:39</t>
  </si>
  <si>
    <t>24.06.2020 07:27:40</t>
  </si>
  <si>
    <t>24.06.2020 07:27:43</t>
  </si>
  <si>
    <t>24.06.2020 07:27:48</t>
  </si>
  <si>
    <t>24.06.2020 07:27:50</t>
  </si>
  <si>
    <t>24.06.2020 07:27:51</t>
  </si>
  <si>
    <t>24.06.2020 07:27:52</t>
  </si>
  <si>
    <t>24.06.2020 07:27:54</t>
  </si>
  <si>
    <t>24.06.2020 07:27:55</t>
  </si>
  <si>
    <t>24.06.2020 07:28:41</t>
  </si>
  <si>
    <t>24.06.2020 07:28:44</t>
  </si>
  <si>
    <t>24.06.2020 07:28:47</t>
  </si>
  <si>
    <t>24.06.2020 07:28:48</t>
  </si>
  <si>
    <t>24.06.2020 07:28:51</t>
  </si>
  <si>
    <t>24.06.2020 07:28:53</t>
  </si>
  <si>
    <t>24.06.2020 07:28:54</t>
  </si>
  <si>
    <t>24.06.2020 07:28:56</t>
  </si>
  <si>
    <t>24.06.2020 07:30:13</t>
  </si>
  <si>
    <t>24.06.2020 07:30:19</t>
  </si>
  <si>
    <t>24.06.2020 07:30:21</t>
  </si>
  <si>
    <t>24.06.2020 07:30:22</t>
  </si>
  <si>
    <t>24.06.2020 07:30:24</t>
  </si>
  <si>
    <t>24.06.2020 07:30:25</t>
  </si>
  <si>
    <t>24.06.2020 07:30:30</t>
  </si>
  <si>
    <t>24.06.2020 07:30:39</t>
  </si>
  <si>
    <t>24.06.2020 07:30:40</t>
  </si>
  <si>
    <t>24.06.2020 07:30:42</t>
  </si>
  <si>
    <t>24.06.2020 07:30:43</t>
  </si>
  <si>
    <t>24.06.2020 07:30:46</t>
  </si>
  <si>
    <t>24.06.2020 07:30:48</t>
  </si>
  <si>
    <t>24.06.2020 07:30:49</t>
  </si>
  <si>
    <t>24.06.2020 07:30:51</t>
  </si>
  <si>
    <t>24.06.2020 07:30:52</t>
  </si>
  <si>
    <t>24.06.2020 07:32:36</t>
  </si>
  <si>
    <t>24.06.2020 07:32:37</t>
  </si>
  <si>
    <t>24.06.2020 07:32:39</t>
  </si>
  <si>
    <t>24.06.2020 07:32:40</t>
  </si>
  <si>
    <t>24.06.2020 07:32:42</t>
  </si>
  <si>
    <t>24.06.2020 07:32:43</t>
  </si>
  <si>
    <t>24.06.2020 07:32:45</t>
  </si>
  <si>
    <t>24.06.2020 07:32:46</t>
  </si>
  <si>
    <t>24.06.2020 07:32:48</t>
  </si>
  <si>
    <t>24.06.2020 07:32:50</t>
  </si>
  <si>
    <t>24.06.2020 07:32:51</t>
  </si>
  <si>
    <t>24.06.2020 07:32:53</t>
  </si>
  <si>
    <t>24.06.2020 07:32:54</t>
  </si>
  <si>
    <t>24.06.2020 07:32:56</t>
  </si>
  <si>
    <t>24.06.2020 07:32:59</t>
  </si>
  <si>
    <t>24.06.2020 07:33:03</t>
  </si>
  <si>
    <t>24.06.2020 07:33:05</t>
  </si>
  <si>
    <t>24.06.2020 07:33:06</t>
  </si>
  <si>
    <t>24.06.2020 07:33:08</t>
  </si>
  <si>
    <t>24.06.2020 07:33:09</t>
  </si>
  <si>
    <t>24.06.2020 07:33:11</t>
  </si>
  <si>
    <t>24.06.2020 07:33:59</t>
  </si>
  <si>
    <t>24.06.2020 07:34:01</t>
  </si>
  <si>
    <t>24.06.2020 07:34:02</t>
  </si>
  <si>
    <t>24.06.2020 07:34:04</t>
  </si>
  <si>
    <t>24.06.2020 07:34:05</t>
  </si>
  <si>
    <t>24.06.2020 07:34:08</t>
  </si>
  <si>
    <t>24.06.2020 07:34:10</t>
  </si>
  <si>
    <t>24.06.2020 07:34:11</t>
  </si>
  <si>
    <t>24.06.2020 07:34:13</t>
  </si>
  <si>
    <t>24.06.2020 07:34:14</t>
  </si>
  <si>
    <t>24.06.2020 07:34:16</t>
  </si>
  <si>
    <t>24.06.2020 07:34:17</t>
  </si>
  <si>
    <t>24.06.2020 07:34:19</t>
  </si>
  <si>
    <t>24.06.2020 07:34:38</t>
  </si>
  <si>
    <t>24.06.2020 07:34:40</t>
  </si>
  <si>
    <t>24.06.2020 07:34:41</t>
  </si>
  <si>
    <t>24.06.2020 07:34:43</t>
  </si>
  <si>
    <t>24.06.2020 07:34:44</t>
  </si>
  <si>
    <t>24.06.2020 07:35:27</t>
  </si>
  <si>
    <t>24.06.2020 07:35:31</t>
  </si>
  <si>
    <t>24.06.2020 07:35:33</t>
  </si>
  <si>
    <t>24.06.2020 07:35:36</t>
  </si>
  <si>
    <t>24.06.2020 07:35:37</t>
  </si>
  <si>
    <t>24.06.2020 07:35:40</t>
  </si>
  <si>
    <t>24.06.2020 07:36:37</t>
  </si>
  <si>
    <t>24.06.2020 07:36:45</t>
  </si>
  <si>
    <t>24.06.2020 07:36:47</t>
  </si>
  <si>
    <t>24.06.2020 07:36:48</t>
  </si>
  <si>
    <t>24.06.2020 07:36:50</t>
  </si>
  <si>
    <t>24.06.2020 07:36:51</t>
  </si>
  <si>
    <t>24.06.2020 07:36:53</t>
  </si>
  <si>
    <t>24.06.2020 07:36:54</t>
  </si>
  <si>
    <t>24.06.2020 07:36:56</t>
  </si>
  <si>
    <t>24.06.2020 07:36:59</t>
  </si>
  <si>
    <t>24.06.2020 07:37:02</t>
  </si>
  <si>
    <t>24.06.2020 07:37:03</t>
  </si>
  <si>
    <t>24.06.2020 07:37:05</t>
  </si>
  <si>
    <t>24.06.2020 07:37:06</t>
  </si>
  <si>
    <t>24.06.2020 07:38:04</t>
  </si>
  <si>
    <t>24.06.2020 07:38:07</t>
  </si>
  <si>
    <t>24.06.2020 07:38:09</t>
  </si>
  <si>
    <t>24.06.2020 07:38:13</t>
  </si>
  <si>
    <t>24.06.2020 07:38:16</t>
  </si>
  <si>
    <t>24.06.2020 07:38:18</t>
  </si>
  <si>
    <t>24.06.2020 07:38:19</t>
  </si>
  <si>
    <t>24.06.2020 07:38:21</t>
  </si>
  <si>
    <t>24.06.2020 07:38:57</t>
  </si>
  <si>
    <t>24.06.2020 07:39:05</t>
  </si>
  <si>
    <t>24.06.2020 07:39:08</t>
  </si>
  <si>
    <t>24.06.2020 07:39:09</t>
  </si>
  <si>
    <t>24.06.2020 07:39:11</t>
  </si>
  <si>
    <t>24.06.2020 07:39:12</t>
  </si>
  <si>
    <t>24.06.2020 07:39:14</t>
  </si>
  <si>
    <t>24.06.2020 07:39:47</t>
  </si>
  <si>
    <t>24.06.2020 07:39:48</t>
  </si>
  <si>
    <t>24.06.2020 07:39:50</t>
  </si>
  <si>
    <t>24.06.2020 07:39:51</t>
  </si>
  <si>
    <t>24.06.2020 07:39:57</t>
  </si>
  <si>
    <t>24.06.2020 07:40:41</t>
  </si>
  <si>
    <t>24.06.2020 07:41:30</t>
  </si>
  <si>
    <t>24.06.2020 07:41:31</t>
  </si>
  <si>
    <t>24.06.2020 07:41:33</t>
  </si>
  <si>
    <t>24.06.2020 07:41:34</t>
  </si>
  <si>
    <t>24.06.2020 07:41:36</t>
  </si>
  <si>
    <t>24.06.2020 07:41:39</t>
  </si>
  <si>
    <t>24.06.2020 07:41:40</t>
  </si>
  <si>
    <t>24.06.2020 07:41:42</t>
  </si>
  <si>
    <t>24.06.2020 07:41:43</t>
  </si>
  <si>
    <t>24.06.2020 07:41:45</t>
  </si>
  <si>
    <t>24.06.2020 07:42:04</t>
  </si>
  <si>
    <t>24.06.2020 07:42:06</t>
  </si>
  <si>
    <t>24.06.2020 07:42:07</t>
  </si>
  <si>
    <t>24.06.2020 07:42:09</t>
  </si>
  <si>
    <t>24.06.2020 07:42:10</t>
  </si>
  <si>
    <t>24.06.2020 07:42:48</t>
  </si>
  <si>
    <t>24.06.2020 07:42:50</t>
  </si>
  <si>
    <t>24.06.2020 07:42:51</t>
  </si>
  <si>
    <t>24.06.2020 07:42:53</t>
  </si>
  <si>
    <t>24.06.2020 07:42:54</t>
  </si>
  <si>
    <t>24.06.2020 07:42:56</t>
  </si>
  <si>
    <t>24.06.2020 07:42:57</t>
  </si>
  <si>
    <t>24.06.2020 07:42:59</t>
  </si>
  <si>
    <t>24.06.2020 07:43:00</t>
  </si>
  <si>
    <t>24.06.2020 07:43:11</t>
  </si>
  <si>
    <t>24.06.2020 07:43:12</t>
  </si>
  <si>
    <t>24.06.2020 07:45:09</t>
  </si>
  <si>
    <t>24.06.2020 07:45:10</t>
  </si>
  <si>
    <t>24.06.2020 07:45:12</t>
  </si>
  <si>
    <t>24.06.2020 07:45:13</t>
  </si>
  <si>
    <t>24.06.2020 07:45:15</t>
  </si>
  <si>
    <t>24.06.2020 07:45:18</t>
  </si>
  <si>
    <t>24.06.2020 07:45:19</t>
  </si>
  <si>
    <t>24.06.2020 07:45:21</t>
  </si>
  <si>
    <t>24.06.2020 07:45:22</t>
  </si>
  <si>
    <t>24.06.2020 07:45:43</t>
  </si>
  <si>
    <t>24.06.2020 07:45:54</t>
  </si>
  <si>
    <t>24.06.2020 07:45:56</t>
  </si>
  <si>
    <t>24.06.2020 07:45:57</t>
  </si>
  <si>
    <t>24.06.2020 07:45:59</t>
  </si>
  <si>
    <t>24.06.2020 07:46:00</t>
  </si>
  <si>
    <t>24.06.2020 07:46:02</t>
  </si>
  <si>
    <t>24.06.2020 07:46:03</t>
  </si>
  <si>
    <t>24.06.2020 07:47:24</t>
  </si>
  <si>
    <t>24.06.2020 07:47:25</t>
  </si>
  <si>
    <t>24.06.2020 07:47:27</t>
  </si>
  <si>
    <t>24.06.2020 07:47:28</t>
  </si>
  <si>
    <t>24.06.2020 07:47:30</t>
  </si>
  <si>
    <t>24.06.2020 07:47:31</t>
  </si>
  <si>
    <t>24.06.2020 07:47:45</t>
  </si>
  <si>
    <t>24.06.2020 07:48:00</t>
  </si>
  <si>
    <t>24.06.2020 07:48:01</t>
  </si>
  <si>
    <t>24.06.2020 07:48:03</t>
  </si>
  <si>
    <t>24.06.2020 07:48:04</t>
  </si>
  <si>
    <t>24.06.2020 07:48:06</t>
  </si>
  <si>
    <t>24.06.2020 07:48:07</t>
  </si>
  <si>
    <t>24.06.2020 07:48:09</t>
  </si>
  <si>
    <t>24.06.2020 07:48:10</t>
  </si>
  <si>
    <t>24.06.2020 07:48:12</t>
  </si>
  <si>
    <t>24.06.2020 07:48:13</t>
  </si>
  <si>
    <t>24.06.2020 07:48:15</t>
  </si>
  <si>
    <t>24.06.2020 07:48:16</t>
  </si>
  <si>
    <t>24.06.2020 07:48:19</t>
  </si>
  <si>
    <t>24.06.2020 07:48:21</t>
  </si>
  <si>
    <t>24.06.2020 07:48:22</t>
  </si>
  <si>
    <t>24.06.2020 07:48:24</t>
  </si>
  <si>
    <t>24.06.2020 07:48:25</t>
  </si>
  <si>
    <t>24.06.2020 07:48:27</t>
  </si>
  <si>
    <t>24.06.2020 07:48:28</t>
  </si>
  <si>
    <t>24.06.2020 07:48:37</t>
  </si>
  <si>
    <t>24.06.2020 07:48:39</t>
  </si>
  <si>
    <t>24.06.2020 07:48:40</t>
  </si>
  <si>
    <t>24.06.2020 07:48:42</t>
  </si>
  <si>
    <t>24.06.2020 07:48:43</t>
  </si>
  <si>
    <t>24.06.2020 07:48:45</t>
  </si>
  <si>
    <t>24.06.2020 07:48:46</t>
  </si>
  <si>
    <t>24.06.2020 07:48:48</t>
  </si>
  <si>
    <t>24.06.2020 07:48:49</t>
  </si>
  <si>
    <t>24.06.2020 07:48:51</t>
  </si>
  <si>
    <t>24.06.2020 07:48:52</t>
  </si>
  <si>
    <t>24.06.2020 07:48:54</t>
  </si>
  <si>
    <t>24.06.2020 07:48:55</t>
  </si>
  <si>
    <t>24.06.2020 07:49:33</t>
  </si>
  <si>
    <t>24.06.2020 07:49:34</t>
  </si>
  <si>
    <t>24.06.2020 07:49:36</t>
  </si>
  <si>
    <t>24.06.2020 07:49:39</t>
  </si>
  <si>
    <t>24.06.2020 07:49:42</t>
  </si>
  <si>
    <t>24.06.2020 07:50:48</t>
  </si>
  <si>
    <t>24.06.2020 07:50:50</t>
  </si>
  <si>
    <t>24.06.2020 07:50:51</t>
  </si>
  <si>
    <t>24.06.2020 07:50:53</t>
  </si>
  <si>
    <t>24.06.2020 07:51:57</t>
  </si>
  <si>
    <t>24.06.2020 07:52:05</t>
  </si>
  <si>
    <t>24.06.2020 07:52:06</t>
  </si>
  <si>
    <t>24.06.2020 07:52:08</t>
  </si>
  <si>
    <t>24.06.2020 07:52:09</t>
  </si>
  <si>
    <t>24.06.2020 07:52:11</t>
  </si>
  <si>
    <t>24.06.2020 07:52:12</t>
  </si>
  <si>
    <t>24.06.2020 07:53:10</t>
  </si>
  <si>
    <t>24.06.2020 07:53:12</t>
  </si>
  <si>
    <t>24.06.2020 07:53:13</t>
  </si>
  <si>
    <t>24.06.2020 07:53:15</t>
  </si>
  <si>
    <t>24.06.2020 07:53:16</t>
  </si>
  <si>
    <t>24.06.2020 07:53:21</t>
  </si>
  <si>
    <t>24.06.2020 07:53:22</t>
  </si>
  <si>
    <t>24.06.2020 07:54:51</t>
  </si>
  <si>
    <t>24.06.2020 07:54:54</t>
  </si>
  <si>
    <t>24.06.2020 07:54:56</t>
  </si>
  <si>
    <t>24.06.2020 07:54:59</t>
  </si>
  <si>
    <t>24.06.2020 07:55:00</t>
  </si>
  <si>
    <t>24.06.2020 07:55:02</t>
  </si>
  <si>
    <t>24.06.2020 07:55:03</t>
  </si>
  <si>
    <t>24.06.2020 07:55:05</t>
  </si>
  <si>
    <t>24.06.2020 07:55:06</t>
  </si>
  <si>
    <t>24.06.2020 07:55:08</t>
  </si>
  <si>
    <t>24.06.2020 07:55:09</t>
  </si>
  <si>
    <t>24.06.2020 07:55:11</t>
  </si>
  <si>
    <t>24.06.2020 07:55:12</t>
  </si>
  <si>
    <t>24.06.2020 07:55:55</t>
  </si>
  <si>
    <t>24.06.2020 07:55:58</t>
  </si>
  <si>
    <t>24.06.2020 07:56:01</t>
  </si>
  <si>
    <t>24.06.2020 07:56:02</t>
  </si>
  <si>
    <t>24.06.2020 07:56:04</t>
  </si>
  <si>
    <t>24.06.2020 07:56:05</t>
  </si>
  <si>
    <t>24.06.2020 07:56:07</t>
  </si>
  <si>
    <t>24.06.2020 07:56:08</t>
  </si>
  <si>
    <t>24.06.2020 07:56:10</t>
  </si>
  <si>
    <t>24.06.2020 07:56:11</t>
  </si>
  <si>
    <t>24.06.2020 07:56:13</t>
  </si>
  <si>
    <t>24.06.2020 07:56:14</t>
  </si>
  <si>
    <t>24.06.2020 07:56:16</t>
  </si>
  <si>
    <t>24.06.2020 07:56:17</t>
  </si>
  <si>
    <t>24.06.2020 07:56:19</t>
  </si>
  <si>
    <t>24.06.2020 07:56:20</t>
  </si>
  <si>
    <t>24.06.2020 07:58:19</t>
  </si>
  <si>
    <t>24.06.2020 07:58:21</t>
  </si>
  <si>
    <t>24.06.2020 07:58:22</t>
  </si>
  <si>
    <t>24.06.2020 07:58:24</t>
  </si>
  <si>
    <t>24.06.2020 07:58:25</t>
  </si>
  <si>
    <t>24.06.2020 07:58:27</t>
  </si>
  <si>
    <t>24.06.2020 07:58:34</t>
  </si>
  <si>
    <t>24.06.2020 07:58:36</t>
  </si>
  <si>
    <t>24.06.2020 07:58:37</t>
  </si>
  <si>
    <t>24.06.2020 07:58:59</t>
  </si>
  <si>
    <t>24.06.2020 07:59:00</t>
  </si>
  <si>
    <t>24.06.2020 07:59:02</t>
  </si>
  <si>
    <t>24.06.2020 07:59:03</t>
  </si>
  <si>
    <t>24.06.2020 07:59:05</t>
  </si>
  <si>
    <t>24.06.2020 07:59:06</t>
  </si>
  <si>
    <t>24.06.2020 07:59:09</t>
  </si>
  <si>
    <t>24.06.2020 07:59:11</t>
  </si>
  <si>
    <t>24.06.2020 07:59:20</t>
  </si>
  <si>
    <t>24.06.2020 07:59:21</t>
  </si>
  <si>
    <t>24.06.2020 07:59:23</t>
  </si>
  <si>
    <t>24.06.2020 07:59:24</t>
  </si>
  <si>
    <t>24.06.2020 07:59:26</t>
  </si>
  <si>
    <t>24.06.2020 07:59:27</t>
  </si>
  <si>
    <t>24.06.2020 07:59:29</t>
  </si>
  <si>
    <t>24.06.2020 07:59:30</t>
  </si>
  <si>
    <t>24.06.2020 07:59:35</t>
  </si>
  <si>
    <t>24.06.2020 08:00:13</t>
  </si>
  <si>
    <t>24.06.2020 08:00:48</t>
  </si>
  <si>
    <t>24.06.2020 08:00:53</t>
  </si>
  <si>
    <t>24.06.2020 08:00:54</t>
  </si>
  <si>
    <t>24.06.2020 08:00:56</t>
  </si>
  <si>
    <t>24.06.2020 08:00:57</t>
  </si>
  <si>
    <t>24.06.2020 08:00:59</t>
  </si>
  <si>
    <t>24.06.2020 08:01:06</t>
  </si>
  <si>
    <t>24.06.2020 08:01:14</t>
  </si>
  <si>
    <t>24.06.2020 08:01:18</t>
  </si>
  <si>
    <t>24.06.2020 08:01:20</t>
  </si>
  <si>
    <t>24.06.2020 08:01:24</t>
  </si>
  <si>
    <t>24.06.2020 08:01:26</t>
  </si>
  <si>
    <t>24.06.2020 08:01:27</t>
  </si>
  <si>
    <t>24.06.2020 08:01:29</t>
  </si>
  <si>
    <t>24.06.2020 08:01:30</t>
  </si>
  <si>
    <t>24.06.2020 08:01:32</t>
  </si>
  <si>
    <t>24.06.2020 08:05:00</t>
  </si>
  <si>
    <t>24.06.2020 08:05:04</t>
  </si>
  <si>
    <t>24.06.2020 08:05:06</t>
  </si>
  <si>
    <t>24.06.2020 08:05:07</t>
  </si>
  <si>
    <t>24.06.2020 08:05:09</t>
  </si>
  <si>
    <t>24.06.2020 08:05:10</t>
  </si>
  <si>
    <t>24.06.2020 08:05:12</t>
  </si>
  <si>
    <t>24.06.2020 08:05:16</t>
  </si>
  <si>
    <t>24.06.2020 08:05:19</t>
  </si>
  <si>
    <t>24.06.2020 08:05:21</t>
  </si>
  <si>
    <t>24.06.2020 08:05:22</t>
  </si>
  <si>
    <t>24.06.2020 08:05:25</t>
  </si>
  <si>
    <t>24.06.2020 08:05:27</t>
  </si>
  <si>
    <t>24.06.2020 08:05:28</t>
  </si>
  <si>
    <t>24.06.2020 08:05:30</t>
  </si>
  <si>
    <t>24.06.2020 08:05:31</t>
  </si>
  <si>
    <t>24.06.2020 08:05:33</t>
  </si>
  <si>
    <t>24.06.2020 08:05:34</t>
  </si>
  <si>
    <t>24.06.2020 08:05:36</t>
  </si>
  <si>
    <t>24.06.2020 08:06:30</t>
  </si>
  <si>
    <t>24.06.2020 08:06:34</t>
  </si>
  <si>
    <t>24.06.2020 08:06:36</t>
  </si>
  <si>
    <t>24.06.2020 08:06:37</t>
  </si>
  <si>
    <t>24.06.2020 08:06:39</t>
  </si>
  <si>
    <t>24.06.2020 08:06:40</t>
  </si>
  <si>
    <t>24.06.2020 08:06:42</t>
  </si>
  <si>
    <t>24.06.2020 08:07:09</t>
  </si>
  <si>
    <t>24.06.2020 08:07:10</t>
  </si>
  <si>
    <t>24.06.2020 08:07:12</t>
  </si>
  <si>
    <t>24.06.2020 08:07:13</t>
  </si>
  <si>
    <t>24.06.2020 08:07:15</t>
  </si>
  <si>
    <t>24.06.2020 08:07:16</t>
  </si>
  <si>
    <t>24.06.2020 08:07:18</t>
  </si>
  <si>
    <t>24.06.2020 08:07:19</t>
  </si>
  <si>
    <t>24.06.2020 08:07:21</t>
  </si>
  <si>
    <t>24.06.2020 08:07:24</t>
  </si>
  <si>
    <t>24.06.2020 08:07:25</t>
  </si>
  <si>
    <t>24.06.2020 08:07:48</t>
  </si>
  <si>
    <t>24.06.2020 08:09:12</t>
  </si>
  <si>
    <t>24.06.2020 08:09:13</t>
  </si>
  <si>
    <t>24.06.2020 08:09:15</t>
  </si>
  <si>
    <t>24.06.2020 08:09:16</t>
  </si>
  <si>
    <t>24.06.2020 08:09:18</t>
  </si>
  <si>
    <t>24.06.2020 08:09:22</t>
  </si>
  <si>
    <t>24.06.2020 08:09:24</t>
  </si>
  <si>
    <t>24.06.2020 08:09:27</t>
  </si>
  <si>
    <t>24.06.2020 08:09:28</t>
  </si>
  <si>
    <t>24.06.2020 08:09:48</t>
  </si>
  <si>
    <t>24.06.2020 08:09:49</t>
  </si>
  <si>
    <t>24.06.2020 08:10:06</t>
  </si>
  <si>
    <t>24.06.2020 08:12:03</t>
  </si>
  <si>
    <t>24.06.2020 08:12:10</t>
  </si>
  <si>
    <t>24.06.2020 08:12:12</t>
  </si>
  <si>
    <t>24.06.2020 08:12:13</t>
  </si>
  <si>
    <t>24.06.2020 08:12:15</t>
  </si>
  <si>
    <t>24.06.2020 08:12:16</t>
  </si>
  <si>
    <t>24.06.2020 08:12:18</t>
  </si>
  <si>
    <t>24.06.2020 08:12:19</t>
  </si>
  <si>
    <t>24.06.2020 08:12:21</t>
  </si>
  <si>
    <t>24.06.2020 08:12:22</t>
  </si>
  <si>
    <t>24.06.2020 08:12:24</t>
  </si>
  <si>
    <t>24.06.2020 08:12:55</t>
  </si>
  <si>
    <t>24.06.2020 08:12:57</t>
  </si>
  <si>
    <t>24.06.2020 08:12:59</t>
  </si>
  <si>
    <t>24.06.2020 08:13:00</t>
  </si>
  <si>
    <t>24.06.2020 08:13:02</t>
  </si>
  <si>
    <t>24.06.2020 08:13:03</t>
  </si>
  <si>
    <t>24.06.2020 08:13:05</t>
  </si>
  <si>
    <t>24.06.2020 08:13:06</t>
  </si>
  <si>
    <t>24.06.2020 08:13:26</t>
  </si>
  <si>
    <t>24.06.2020 08:13:27</t>
  </si>
  <si>
    <t>24.06.2020 08:13:29</t>
  </si>
  <si>
    <t>24.06.2020 08:13:30</t>
  </si>
  <si>
    <t>24.06.2020 08:13:32</t>
  </si>
  <si>
    <t>24.06.2020 08:13:33</t>
  </si>
  <si>
    <t>24.06.2020 08:14:19</t>
  </si>
  <si>
    <t>24.06.2020 08:14:21</t>
  </si>
  <si>
    <t>24.06.2020 08:14:22</t>
  </si>
  <si>
    <t>24.06.2020 08:14:24</t>
  </si>
  <si>
    <t>24.06.2020 08:14:25</t>
  </si>
  <si>
    <t>24.06.2020 08:14:27</t>
  </si>
  <si>
    <t>24.06.2020 08:14:28</t>
  </si>
  <si>
    <t>24.06.2020 08:14:30</t>
  </si>
  <si>
    <t>24.06.2020 08:14:34</t>
  </si>
  <si>
    <t>24.06.2020 08:14:36</t>
  </si>
  <si>
    <t>24.06.2020 08:14:37</t>
  </si>
  <si>
    <t>24.06.2020 08:15:24</t>
  </si>
  <si>
    <t>24.06.2020 08:15:25</t>
  </si>
  <si>
    <t>24.06.2020 08:15:27</t>
  </si>
  <si>
    <t>24.06.2020 08:15:28</t>
  </si>
  <si>
    <t>24.06.2020 08:15:30</t>
  </si>
  <si>
    <t>24.06.2020 08:15:31</t>
  </si>
  <si>
    <t>24.06.2020 08:15:33</t>
  </si>
  <si>
    <t>24.06.2020 08:15:56</t>
  </si>
  <si>
    <t>24.06.2020 08:15:57</t>
  </si>
  <si>
    <t>24.06.2020 08:15:59</t>
  </si>
  <si>
    <t>24.06.2020 08:16:17</t>
  </si>
  <si>
    <t>24.06.2020 08:16:18</t>
  </si>
  <si>
    <t>24.06.2020 08:16:20</t>
  </si>
  <si>
    <t>24.06.2020 08:16:21</t>
  </si>
  <si>
    <t>24.06.2020 08:16:23</t>
  </si>
  <si>
    <t>24.06.2020 08:16:27</t>
  </si>
  <si>
    <t>24.06.2020 08:16:29</t>
  </si>
  <si>
    <t>24.06.2020 08:16:30</t>
  </si>
  <si>
    <t>24.06.2020 08:16:32</t>
  </si>
  <si>
    <t>24.06.2020 08:16:33</t>
  </si>
  <si>
    <t>24.06.2020 08:16:35</t>
  </si>
  <si>
    <t>24.06.2020 08:16:36</t>
  </si>
  <si>
    <t>24.06.2020 08:16:38</t>
  </si>
  <si>
    <t>24.06.2020 08:16:39</t>
  </si>
  <si>
    <t>24.06.2020 08:16:41</t>
  </si>
  <si>
    <t>24.06.2020 08:16:44</t>
  </si>
  <si>
    <t>24.06.2020 08:19:30</t>
  </si>
  <si>
    <t>24.06.2020 08:19:31</t>
  </si>
  <si>
    <t>24.06.2020 08:19:33</t>
  </si>
  <si>
    <t>24.06.2020 08:19:34</t>
  </si>
  <si>
    <t>24.06.2020 08:19:36</t>
  </si>
  <si>
    <t>24.06.2020 08:19:37</t>
  </si>
  <si>
    <t>24.06.2020 08:20:19</t>
  </si>
  <si>
    <t>24.06.2020 08:20:21</t>
  </si>
  <si>
    <t>24.06.2020 08:20:22</t>
  </si>
  <si>
    <t>24.06.2020 08:20:24</t>
  </si>
  <si>
    <t>24.06.2020 08:20:25</t>
  </si>
  <si>
    <t>24.06.2020 08:21:30</t>
  </si>
  <si>
    <t>24.06.2020 08:21:31</t>
  </si>
  <si>
    <t>24.06.2020 08:21:33</t>
  </si>
  <si>
    <t>24.06.2020 08:21:34</t>
  </si>
  <si>
    <t>24.06.2020 08:21:40</t>
  </si>
  <si>
    <t>24.06.2020 08:21:42</t>
  </si>
  <si>
    <t>24.06.2020 08:21:43</t>
  </si>
  <si>
    <t>24.06.2020 08:21:45</t>
  </si>
  <si>
    <t>24.06.2020 08:21:46</t>
  </si>
  <si>
    <t>24.06.2020 08:21:48</t>
  </si>
  <si>
    <t>24.06.2020 08:22:24</t>
  </si>
  <si>
    <t>24.06.2020 08:22:25</t>
  </si>
  <si>
    <t>24.06.2020 08:22:27</t>
  </si>
  <si>
    <t>24.06.2020 08:22:28</t>
  </si>
  <si>
    <t>24.06.2020 08:22:30</t>
  </si>
  <si>
    <t>24.06.2020 08:22:31</t>
  </si>
  <si>
    <t>24.06.2020 08:22:33</t>
  </si>
  <si>
    <t>24.06.2020 08:22:50</t>
  </si>
  <si>
    <t>24.06.2020 08:22:51</t>
  </si>
  <si>
    <t>24.06.2020 08:22:53</t>
  </si>
  <si>
    <t>24.06.2020 08:22:54</t>
  </si>
  <si>
    <t>24.06.2020 08:22:56</t>
  </si>
  <si>
    <t>24.06.2020 08:22:57</t>
  </si>
  <si>
    <t>24.06.2020 08:22:59</t>
  </si>
  <si>
    <t>24.06.2020 08:23:03</t>
  </si>
  <si>
    <t>24.06.2020 08:23:08</t>
  </si>
  <si>
    <t>24.06.2020 08:23:33</t>
  </si>
  <si>
    <t>24.06.2020 08:23:35</t>
  </si>
  <si>
    <t>24.06.2020 08:23:36</t>
  </si>
  <si>
    <t>24.06.2020 08:24:09</t>
  </si>
  <si>
    <t>24.06.2020 08:24:10</t>
  </si>
  <si>
    <t>24.06.2020 08:24:12</t>
  </si>
  <si>
    <t>24.06.2020 08:24:13</t>
  </si>
  <si>
    <t>24.06.2020 08:24:15</t>
  </si>
  <si>
    <t>24.06.2020 08:24:16</t>
  </si>
  <si>
    <t>24.06.2020 08:24:25</t>
  </si>
  <si>
    <t>24.06.2020 08:24:39</t>
  </si>
  <si>
    <t>24.06.2020 08:25:06</t>
  </si>
  <si>
    <t>24.06.2020 08:25:07</t>
  </si>
  <si>
    <t>24.06.2020 08:25:09</t>
  </si>
  <si>
    <t>24.06.2020 08:25:10</t>
  </si>
  <si>
    <t>24.06.2020 08:25:12</t>
  </si>
  <si>
    <t>24.06.2020 08:25:13</t>
  </si>
  <si>
    <t>24.06.2020 08:25:24</t>
  </si>
  <si>
    <t>24.06.2020 08:25:25</t>
  </si>
  <si>
    <t>24.06.2020 08:25:27</t>
  </si>
  <si>
    <t>24.06.2020 08:25:28</t>
  </si>
  <si>
    <t>24.06.2020 08:25:30</t>
  </si>
  <si>
    <t>24.06.2020 08:25:39</t>
  </si>
  <si>
    <t>24.06.2020 08:25:51</t>
  </si>
  <si>
    <t>24.06.2020 08:25:52</t>
  </si>
  <si>
    <t>24.06.2020 08:25:54</t>
  </si>
  <si>
    <t>24.06.2020 08:25:55</t>
  </si>
  <si>
    <t>24.06.2020 08:25:57</t>
  </si>
  <si>
    <t>24.06.2020 08:27:13</t>
  </si>
  <si>
    <t>24.06.2020 08:27:16</t>
  </si>
  <si>
    <t>24.06.2020 08:27:21</t>
  </si>
  <si>
    <t>24.06.2020 08:27:22</t>
  </si>
  <si>
    <t>24.06.2020 08:27:24</t>
  </si>
  <si>
    <t>24.06.2020 08:27:25</t>
  </si>
  <si>
    <t>24.06.2020 08:27:27</t>
  </si>
  <si>
    <t>24.06.2020 08:27:28</t>
  </si>
  <si>
    <t>24.06.2020 08:27:30</t>
  </si>
  <si>
    <t>24.06.2020 08:27:31</t>
  </si>
  <si>
    <t>24.06.2020 08:27:36</t>
  </si>
  <si>
    <t>24.06.2020 08:27:37</t>
  </si>
  <si>
    <t>24.06.2020 08:27:40</t>
  </si>
  <si>
    <t>24.06.2020 08:27:42</t>
  </si>
  <si>
    <t>24.06.2020 08:27:43</t>
  </si>
  <si>
    <t>24.06.2020 08:27:45</t>
  </si>
  <si>
    <t>24.06.2020 08:27:46</t>
  </si>
  <si>
    <t>24.06.2020 08:27:48</t>
  </si>
  <si>
    <t>24.06.2020 08:28:04</t>
  </si>
  <si>
    <t>24.06.2020 08:28:10</t>
  </si>
  <si>
    <t>24.06.2020 08:28:12</t>
  </si>
  <si>
    <t>24.06.2020 08:28:13</t>
  </si>
  <si>
    <t>24.06.2020 08:28:15</t>
  </si>
  <si>
    <t>24.06.2020 08:28:16</t>
  </si>
  <si>
    <t>24.06.2020 08:30:13</t>
  </si>
  <si>
    <t>24.06.2020 08:30:15</t>
  </si>
  <si>
    <t>24.06.2020 08:30:16</t>
  </si>
  <si>
    <t>24.06.2020 08:30:18</t>
  </si>
  <si>
    <t>24.06.2020 08:30:47</t>
  </si>
  <si>
    <t>24.06.2020 08:30:48</t>
  </si>
  <si>
    <t>24.06.2020 08:30:50</t>
  </si>
  <si>
    <t>24.06.2020 08:30:51</t>
  </si>
  <si>
    <t>24.06.2020 08:30:56</t>
  </si>
  <si>
    <t>24.06.2020 08:31:12</t>
  </si>
  <si>
    <t>24.06.2020 08:31:13</t>
  </si>
  <si>
    <t>24.06.2020 08:31:15</t>
  </si>
  <si>
    <t>24.06.2020 08:31:24</t>
  </si>
  <si>
    <t>24.06.2020 08:31:25</t>
  </si>
  <si>
    <t>24.06.2020 08:31:27</t>
  </si>
  <si>
    <t>24.06.2020 08:31:28</t>
  </si>
  <si>
    <t>24.06.2020 08:31:30</t>
  </si>
  <si>
    <t>24.06.2020 08:31:31</t>
  </si>
  <si>
    <t>24.06.2020 08:31:33</t>
  </si>
  <si>
    <t>24.06.2020 08:31:34</t>
  </si>
  <si>
    <t>24.06.2020 08:31:36</t>
  </si>
  <si>
    <t>24.06.2020 08:31:37</t>
  </si>
  <si>
    <t>24.06.2020 08:31:39</t>
  </si>
  <si>
    <t>24.06.2020 08:33:21</t>
  </si>
  <si>
    <t>24.06.2020 08:33:22</t>
  </si>
  <si>
    <t>24.06.2020 08:33:24</t>
  </si>
  <si>
    <t>24.06.2020 08:33:25</t>
  </si>
  <si>
    <t>24.06.2020 08:33:27</t>
  </si>
  <si>
    <t>24.06.2020 08:33:30</t>
  </si>
  <si>
    <t>24.06.2020 08:33:31</t>
  </si>
  <si>
    <t>24.06.2020 08:33:33</t>
  </si>
  <si>
    <t>24.06.2020 08:33:34</t>
  </si>
  <si>
    <t>24.06.2020 08:34:53</t>
  </si>
  <si>
    <t>24.06.2020 08:35:18</t>
  </si>
  <si>
    <t>24.06.2020 08:35:21</t>
  </si>
  <si>
    <t>24.06.2020 08:35:24</t>
  </si>
  <si>
    <t>24.06.2020 08:35:31</t>
  </si>
  <si>
    <t>24.06.2020 08:35:33</t>
  </si>
  <si>
    <t>24.06.2020 08:35:34</t>
  </si>
  <si>
    <t>24.06.2020 08:35:36</t>
  </si>
  <si>
    <t>24.06.2020 08:35:37</t>
  </si>
  <si>
    <t>24.06.2020 08:35:39</t>
  </si>
  <si>
    <t>24.06.2020 08:35:40</t>
  </si>
  <si>
    <t>24.06.2020 08:35:42</t>
  </si>
  <si>
    <t>24.06.2020 08:35:43</t>
  </si>
  <si>
    <t>24.06.2020 08:35:45</t>
  </si>
  <si>
    <t>24.06.2020 08:35:46</t>
  </si>
  <si>
    <t>24.06.2020 08:35:48</t>
  </si>
  <si>
    <t>24.06.2020 08:35:57</t>
  </si>
  <si>
    <t>24.06.2020 08:36:01</t>
  </si>
  <si>
    <t>24.06.2020 08:36:03</t>
  </si>
  <si>
    <t>24.06.2020 08:36:04</t>
  </si>
  <si>
    <t>24.06.2020 08:36:06</t>
  </si>
  <si>
    <t>24.06.2020 08:36:07</t>
  </si>
  <si>
    <t>24.06.2020 08:36:09</t>
  </si>
  <si>
    <t>24.06.2020 08:36:42</t>
  </si>
  <si>
    <t>24.06.2020 08:36:54</t>
  </si>
  <si>
    <t>24.06.2020 08:39:03</t>
  </si>
  <si>
    <t>24.06.2020 08:39:06</t>
  </si>
  <si>
    <t>24.06.2020 08:39:10</t>
  </si>
  <si>
    <t>24.06.2020 08:39:12</t>
  </si>
  <si>
    <t>24.06.2020 08:39:13</t>
  </si>
  <si>
    <t>24.06.2020 08:39:15</t>
  </si>
  <si>
    <t>24.06.2020 08:39:16</t>
  </si>
  <si>
    <t>24.06.2020 08:39:18</t>
  </si>
  <si>
    <t>24.06.2020 08:39:43</t>
  </si>
  <si>
    <t>24.06.2020 08:39:45</t>
  </si>
  <si>
    <t>24.06.2020 08:39:46</t>
  </si>
  <si>
    <t>24.06.2020 08:39:48</t>
  </si>
  <si>
    <t>24.06.2020 08:39:49</t>
  </si>
  <si>
    <t>24.06.2020 08:41:19</t>
  </si>
  <si>
    <t>24.06.2020 08:41:25</t>
  </si>
  <si>
    <t>24.06.2020 08:41:27</t>
  </si>
  <si>
    <t>24.06.2020 08:41:28</t>
  </si>
  <si>
    <t>24.06.2020 08:41:30</t>
  </si>
  <si>
    <t>24.06.2020 08:41:31</t>
  </si>
  <si>
    <t>24.06.2020 08:43:06</t>
  </si>
  <si>
    <t>24.06.2020 08:43:07</t>
  </si>
  <si>
    <t>24.06.2020 08:43:09</t>
  </si>
  <si>
    <t>24.06.2020 08:43:10</t>
  </si>
  <si>
    <t>24.06.2020 08:43:12</t>
  </si>
  <si>
    <t>24.06.2020 08:43:13</t>
  </si>
  <si>
    <t>24.06.2020 08:43:15</t>
  </si>
  <si>
    <t>24.06.2020 08:43:18</t>
  </si>
  <si>
    <t>24.06.2020 08:43:19</t>
  </si>
  <si>
    <t>24.06.2020 08:43:21</t>
  </si>
  <si>
    <t>24.06.2020 08:43:22</t>
  </si>
  <si>
    <t>24.06.2020 08:43:24</t>
  </si>
  <si>
    <t>24.06.2020 08:44:03</t>
  </si>
  <si>
    <t>24.06.2020 08:44:10</t>
  </si>
  <si>
    <t>24.06.2020 08:44:12</t>
  </si>
  <si>
    <t>24.06.2020 08:44:13</t>
  </si>
  <si>
    <t>24.06.2020 08:44:15</t>
  </si>
  <si>
    <t>24.06.2020 08:44:16</t>
  </si>
  <si>
    <t>24.06.2020 08:44:25</t>
  </si>
  <si>
    <t>24.06.2020 08:44:27</t>
  </si>
  <si>
    <t>24.06.2020 08:44:28</t>
  </si>
  <si>
    <t>24.06.2020 08:44:30</t>
  </si>
  <si>
    <t>24.06.2020 08:44:31</t>
  </si>
  <si>
    <t>24.06.2020 08:44:37</t>
  </si>
  <si>
    <t>24.06.2020 08:44:39</t>
  </si>
  <si>
    <t>24.06.2020 08:44:43</t>
  </si>
  <si>
    <t>24.06.2020 08:44:45</t>
  </si>
  <si>
    <t>24.06.2020 08:44:46</t>
  </si>
  <si>
    <t>24.06.2020 08:44:48</t>
  </si>
  <si>
    <t>24.06.2020 08:44:49</t>
  </si>
  <si>
    <t>24.06.2020 08:44:51</t>
  </si>
  <si>
    <t>24.06.2020 08:44:52</t>
  </si>
  <si>
    <t>24.06.2020 08:44:54</t>
  </si>
  <si>
    <t>24.06.2020 08:44:55</t>
  </si>
  <si>
    <t>24.06.2020 08:45:04</t>
  </si>
  <si>
    <t>24.06.2020 08:45:06</t>
  </si>
  <si>
    <t>24.06.2020 08:45:07</t>
  </si>
  <si>
    <t>24.06.2020 08:45:10</t>
  </si>
  <si>
    <t>24.06.2020 08:45:12</t>
  </si>
  <si>
    <t>24.06.2020 08:45:13</t>
  </si>
  <si>
    <t>24.06.2020 08:45:15</t>
  </si>
  <si>
    <t>24.06.2020 08:45:16</t>
  </si>
  <si>
    <t>24.06.2020 08:45:18</t>
  </si>
  <si>
    <t>24.06.2020 08:45:19</t>
  </si>
  <si>
    <t>24.06.2020 08:45:21</t>
  </si>
  <si>
    <t>24.06.2020 08:45:22</t>
  </si>
  <si>
    <t>24.06.2020 08:45:24</t>
  </si>
  <si>
    <t>24.06.2020 08:45:27</t>
  </si>
  <si>
    <t>24.06.2020 08:47:22</t>
  </si>
  <si>
    <t>24.06.2020 08:47:25</t>
  </si>
  <si>
    <t>24.06.2020 08:47:27</t>
  </si>
  <si>
    <t>24.06.2020 08:47:28</t>
  </si>
  <si>
    <t>24.06.2020 08:47:30</t>
  </si>
  <si>
    <t>24.06.2020 08:47:31</t>
  </si>
  <si>
    <t>24.06.2020 08:48:47</t>
  </si>
  <si>
    <t>24.06.2020 08:48:48</t>
  </si>
  <si>
    <t>24.06.2020 08:48:50</t>
  </si>
  <si>
    <t>24.06.2020 08:48:51</t>
  </si>
  <si>
    <t>24.06.2020 08:48:57</t>
  </si>
  <si>
    <t>24.06.2020 08:48:59</t>
  </si>
  <si>
    <t>24.06.2020 08:49:02</t>
  </si>
  <si>
    <t>24.06.2020 08:49:03</t>
  </si>
  <si>
    <t>24.06.2020 08:49:17</t>
  </si>
  <si>
    <t>24.06.2020 08:50:22</t>
  </si>
  <si>
    <t>24.06.2020 08:50:25</t>
  </si>
  <si>
    <t>24.06.2020 08:50:27</t>
  </si>
  <si>
    <t>24.06.2020 08:50:30</t>
  </si>
  <si>
    <t>24.06.2020 08:50:31</t>
  </si>
  <si>
    <t>24.06.2020 08:50:33</t>
  </si>
  <si>
    <t>24.06.2020 08:50:34</t>
  </si>
  <si>
    <t>24.06.2020 08:51:01</t>
  </si>
  <si>
    <t>24.06.2020 08:51:03</t>
  </si>
  <si>
    <t>24.06.2020 08:51:04</t>
  </si>
  <si>
    <t>24.06.2020 08:51:06</t>
  </si>
  <si>
    <t>24.06.2020 08:51:07</t>
  </si>
  <si>
    <t>24.06.2020 08:51:18</t>
  </si>
  <si>
    <t>24.06.2020 08:51:36</t>
  </si>
  <si>
    <t>24.06.2020 08:51:37</t>
  </si>
  <si>
    <t>24.06.2020 08:51:39</t>
  </si>
  <si>
    <t>24.06.2020 08:51:40</t>
  </si>
  <si>
    <t>24.06.2020 08:51:42</t>
  </si>
  <si>
    <t>24.06.2020 08:51:45</t>
  </si>
  <si>
    <t>24.06.2020 08:51:46</t>
  </si>
  <si>
    <t>24.06.2020 08:51:49</t>
  </si>
  <si>
    <t>24.06.2020 08:51:51</t>
  </si>
  <si>
    <t>24.06.2020 08:53:04</t>
  </si>
  <si>
    <t>24.06.2020 08:53:06</t>
  </si>
  <si>
    <t>24.06.2020 08:53:07</t>
  </si>
  <si>
    <t>24.06.2020 08:53:09</t>
  </si>
  <si>
    <t>24.06.2020 08:53:10</t>
  </si>
  <si>
    <t>24.06.2020 08:53:12</t>
  </si>
  <si>
    <t>24.06.2020 08:53:15</t>
  </si>
  <si>
    <t>24.06.2020 08:53:16</t>
  </si>
  <si>
    <t>24.06.2020 08:53:19</t>
  </si>
  <si>
    <t>24.06.2020 08:54:16</t>
  </si>
  <si>
    <t>24.06.2020 08:54:18</t>
  </si>
  <si>
    <t>24.06.2020 08:54:19</t>
  </si>
  <si>
    <t>24.06.2020 08:56:13</t>
  </si>
  <si>
    <t>24.06.2020 08:56:15</t>
  </si>
  <si>
    <t>24.06.2020 08:56:16</t>
  </si>
  <si>
    <t>24.06.2020 08:56:18</t>
  </si>
  <si>
    <t>24.06.2020 08:56:19</t>
  </si>
  <si>
    <t>24.06.2020 08:56:25</t>
  </si>
  <si>
    <t>24.06.2020 08:58:24</t>
  </si>
  <si>
    <t>24.06.2020 08:58:31</t>
  </si>
  <si>
    <t>24.06.2020 08:58:33</t>
  </si>
  <si>
    <t>24.06.2020 08:58:34</t>
  </si>
  <si>
    <t>24.06.2020 08:58:36</t>
  </si>
  <si>
    <t>24.06.2020 08:58:37</t>
  </si>
  <si>
    <t>24.06.2020 08:58:39</t>
  </si>
  <si>
    <t>24.06.2020 08:58:57</t>
  </si>
  <si>
    <t>24.06.2020 08:58:59</t>
  </si>
  <si>
    <t>24.06.2020 08:59:02</t>
  </si>
  <si>
    <t>24.06.2020 08:59:03</t>
  </si>
  <si>
    <t>24.06.2020 08:59:05</t>
  </si>
  <si>
    <t>24.06.2020 08:59:06</t>
  </si>
  <si>
    <t>24.06.2020 08:59:08</t>
  </si>
  <si>
    <t>24.06.2020 08:59:09</t>
  </si>
  <si>
    <t>24.06.2020 08:59:11</t>
  </si>
  <si>
    <t>24.06.2020 08:59:42</t>
  </si>
  <si>
    <t>24.06.2020 08:59:50</t>
  </si>
  <si>
    <t>24.06.2020 08:59:51</t>
  </si>
  <si>
    <t>24.06.2020 08:59:53</t>
  </si>
  <si>
    <t>24.06.2020 08:59:54</t>
  </si>
  <si>
    <t>24.06.2020 08:59:56</t>
  </si>
  <si>
    <t>24.06.2020 08:59:58</t>
  </si>
  <si>
    <t>24.06.2020 09:00:23</t>
  </si>
  <si>
    <t>24.06.2020 09:00:25</t>
  </si>
  <si>
    <t>24.06.2020 09:00:26</t>
  </si>
  <si>
    <t>24.06.2020 09:00:28</t>
  </si>
  <si>
    <t>24.06.2020 09:00:29</t>
  </si>
  <si>
    <t>24.06.2020 09:00:31</t>
  </si>
  <si>
    <t>24.06.2020 09:00:32</t>
  </si>
  <si>
    <t>24.06.2020 09:03:10</t>
  </si>
  <si>
    <t>24.06.2020 09:03:12</t>
  </si>
  <si>
    <t>24.06.2020 09:03:13</t>
  </si>
  <si>
    <t>24.06.2020 09:03:15</t>
  </si>
  <si>
    <t>24.06.2020 09:03:16</t>
  </si>
  <si>
    <t>24.06.2020 09:03:18</t>
  </si>
  <si>
    <t>24.06.2020 09:03:24</t>
  </si>
  <si>
    <t>24.06.2020 09:03:25</t>
  </si>
  <si>
    <t>24.06.2020 09:03:27</t>
  </si>
  <si>
    <t>24.06.2020 09:03:28</t>
  </si>
  <si>
    <t>24.06.2020 09:03:30</t>
  </si>
  <si>
    <t>24.06.2020 09:03:31</t>
  </si>
  <si>
    <t>24.06.2020 09:03:45</t>
  </si>
  <si>
    <t>24.06.2020 09:03:52</t>
  </si>
  <si>
    <t>24.06.2020 09:03:54</t>
  </si>
  <si>
    <t>24.06.2020 09:03:55</t>
  </si>
  <si>
    <t>24.06.2020 09:03:57</t>
  </si>
  <si>
    <t>24.06.2020 09:03:58</t>
  </si>
  <si>
    <t>24.06.2020 09:04:00</t>
  </si>
  <si>
    <t>24.06.2020 09:04:01</t>
  </si>
  <si>
    <t>24.06.2020 09:04:09</t>
  </si>
  <si>
    <t>24.06.2020 09:04:10</t>
  </si>
  <si>
    <t>24.06.2020 09:04:12</t>
  </si>
  <si>
    <t>24.06.2020 09:04:13</t>
  </si>
  <si>
    <t>24.06.2020 09:04:15</t>
  </si>
  <si>
    <t>24.06.2020 09:05:00</t>
  </si>
  <si>
    <t>24.06.2020 09:05:01</t>
  </si>
  <si>
    <t>24.06.2020 09:05:03</t>
  </si>
  <si>
    <t>24.06.2020 09:05:04</t>
  </si>
  <si>
    <t>24.06.2020 09:05:06</t>
  </si>
  <si>
    <t>24.06.2020 09:05:07</t>
  </si>
  <si>
    <t>24.06.2020 09:05:09</t>
  </si>
  <si>
    <t>24.06.2020 09:05:12</t>
  </si>
  <si>
    <t>24.06.2020 09:05:13</t>
  </si>
  <si>
    <t>24.06.2020 09:05:15</t>
  </si>
  <si>
    <t>24.06.2020 09:05:18</t>
  </si>
  <si>
    <t>24.06.2020 09:05:19</t>
  </si>
  <si>
    <t>24.06.2020 09:06:33</t>
  </si>
  <si>
    <t>24.06.2020 09:06:34</t>
  </si>
  <si>
    <t>24.06.2020 09:06:36</t>
  </si>
  <si>
    <t>24.06.2020 09:06:37</t>
  </si>
  <si>
    <t>24.06.2020 09:06:39</t>
  </si>
  <si>
    <t>24.06.2020 09:06:40</t>
  </si>
  <si>
    <t>24.06.2020 09:06:50</t>
  </si>
  <si>
    <t>24.06.2020 09:06:51</t>
  </si>
  <si>
    <t>24.06.2020 09:06:53</t>
  </si>
  <si>
    <t>24.06.2020 09:06:54</t>
  </si>
  <si>
    <t>24.06.2020 09:06:56</t>
  </si>
  <si>
    <t>24.06.2020 09:06:57</t>
  </si>
  <si>
    <t>24.06.2020 09:06:59</t>
  </si>
  <si>
    <t>24.06.2020 09:07:17</t>
  </si>
  <si>
    <t>24.06.2020 09:07:20</t>
  </si>
  <si>
    <t>24.06.2020 09:07:21</t>
  </si>
  <si>
    <t>24.06.2020 09:07:23</t>
  </si>
  <si>
    <t>24.06.2020 09:07:24</t>
  </si>
  <si>
    <t>24.06.2020 09:07:27</t>
  </si>
  <si>
    <t>24.06.2020 09:08:54</t>
  </si>
  <si>
    <t>24.06.2020 09:09:56</t>
  </si>
  <si>
    <t>24.06.2020 09:10:00</t>
  </si>
  <si>
    <t>24.06.2020 09:10:02</t>
  </si>
  <si>
    <t>24.06.2020 09:10:03</t>
  </si>
  <si>
    <t>24.06.2020 09:10:08</t>
  </si>
  <si>
    <t>24.06.2020 09:10:09</t>
  </si>
  <si>
    <t>24.06.2020 09:10:11</t>
  </si>
  <si>
    <t>24.06.2020 09:10:12</t>
  </si>
  <si>
    <t>24.06.2020 09:10:14</t>
  </si>
  <si>
    <t>24.06.2020 09:10:15</t>
  </si>
  <si>
    <t>24.06.2020 09:10:21</t>
  </si>
  <si>
    <t>24.06.2020 09:10:23</t>
  </si>
  <si>
    <t>24.06.2020 09:10:27</t>
  </si>
  <si>
    <t>24.06.2020 09:10:30</t>
  </si>
  <si>
    <t>24.06.2020 09:10:38</t>
  </si>
  <si>
    <t>24.06.2020 09:10:39</t>
  </si>
  <si>
    <t>24.06.2020 09:10:41</t>
  </si>
  <si>
    <t>24.06.2020 09:10:42</t>
  </si>
  <si>
    <t>24.06.2020 09:10:44</t>
  </si>
  <si>
    <t>24.06.2020 09:10:48</t>
  </si>
  <si>
    <t>24.06.2020 09:11:38</t>
  </si>
  <si>
    <t>24.06.2020 09:11:39</t>
  </si>
  <si>
    <t>24.06.2020 09:11:41</t>
  </si>
  <si>
    <t>24.06.2020 09:11:42</t>
  </si>
  <si>
    <t>24.06.2020 09:11:44</t>
  </si>
  <si>
    <t>24.06.2020 09:11:45</t>
  </si>
  <si>
    <t>24.06.2020 09:11:47</t>
  </si>
  <si>
    <t>24.06.2020 09:11:53</t>
  </si>
  <si>
    <t>24.06.2020 09:12:30</t>
  </si>
  <si>
    <t>24.06.2020 09:12:34</t>
  </si>
  <si>
    <t>24.06.2020 09:12:36</t>
  </si>
  <si>
    <t>24.06.2020 09:12:37</t>
  </si>
  <si>
    <t>24.06.2020 09:12:39</t>
  </si>
  <si>
    <t>24.06.2020 09:12:40</t>
  </si>
  <si>
    <t>24.06.2020 09:13:03</t>
  </si>
  <si>
    <t>24.06.2020 09:13:04</t>
  </si>
  <si>
    <t>24.06.2020 09:13:06</t>
  </si>
  <si>
    <t>24.06.2020 09:13:07</t>
  </si>
  <si>
    <t>24.06.2020 09:13:09</t>
  </si>
  <si>
    <t>24.06.2020 09:13:10</t>
  </si>
  <si>
    <t>24.06.2020 09:13:12</t>
  </si>
  <si>
    <t>24.06.2020 09:13:28</t>
  </si>
  <si>
    <t>24.06.2020 09:13:30</t>
  </si>
  <si>
    <t>24.06.2020 09:13:31</t>
  </si>
  <si>
    <t>24.06.2020 09:13:33</t>
  </si>
  <si>
    <t>24.06.2020 09:13:34</t>
  </si>
  <si>
    <t>24.06.2020 09:14:34</t>
  </si>
  <si>
    <t>24.06.2020 09:14:36</t>
  </si>
  <si>
    <t>24.06.2020 09:14:37</t>
  </si>
  <si>
    <t>24.06.2020 09:14:39</t>
  </si>
  <si>
    <t>24.06.2020 09:14:40</t>
  </si>
  <si>
    <t>24.06.2020 09:14:42</t>
  </si>
  <si>
    <t>24.06.2020 09:15:10</t>
  </si>
  <si>
    <t>24.06.2020 09:15:12</t>
  </si>
  <si>
    <t>24.06.2020 09:15:13</t>
  </si>
  <si>
    <t>24.06.2020 09:15:15</t>
  </si>
  <si>
    <t>24.06.2020 09:15:18</t>
  </si>
  <si>
    <t>24.06.2020 09:15:19</t>
  </si>
  <si>
    <t>24.06.2020 09:15:21</t>
  </si>
  <si>
    <t>24.06.2020 09:15:22</t>
  </si>
  <si>
    <t>24.06.2020 09:15:24</t>
  </si>
  <si>
    <t>24.06.2020 09:17:21</t>
  </si>
  <si>
    <t>24.06.2020 09:17:47</t>
  </si>
  <si>
    <t>24.06.2020 09:17:48</t>
  </si>
  <si>
    <t>24.06.2020 09:17:53</t>
  </si>
  <si>
    <t>24.06.2020 09:17:54</t>
  </si>
  <si>
    <t>24.06.2020 09:17:56</t>
  </si>
  <si>
    <t>24.06.2020 09:17:57</t>
  </si>
  <si>
    <t>24.06.2020 09:17:59</t>
  </si>
  <si>
    <t>24.06.2020 09:18:00</t>
  </si>
  <si>
    <t>24.06.2020 09:18:02</t>
  </si>
  <si>
    <t>24.06.2020 09:18:03</t>
  </si>
  <si>
    <t>24.06.2020 09:18:05</t>
  </si>
  <si>
    <t>24.06.2020 09:18:06</t>
  </si>
  <si>
    <t>24.06.2020 09:18:08</t>
  </si>
  <si>
    <t>24.06.2020 09:18:09</t>
  </si>
  <si>
    <t>24.06.2020 09:18:11</t>
  </si>
  <si>
    <t>24.06.2020 09:18:12</t>
  </si>
  <si>
    <t>24.06.2020 09:18:14</t>
  </si>
  <si>
    <t>24.06.2020 09:18:17</t>
  </si>
  <si>
    <t>24.06.2020 09:18:26</t>
  </si>
  <si>
    <t>24.06.2020 09:18:30</t>
  </si>
  <si>
    <t>24.06.2020 09:18:32</t>
  </si>
  <si>
    <t>24.06.2020 09:18:33</t>
  </si>
  <si>
    <t>24.06.2020 09:18:35</t>
  </si>
  <si>
    <t>24.06.2020 09:18:36</t>
  </si>
  <si>
    <t>24.06.2020 09:18:38</t>
  </si>
  <si>
    <t>24.06.2020 09:19:07</t>
  </si>
  <si>
    <t>24.06.2020 09:19:09</t>
  </si>
  <si>
    <t>24.06.2020 09:19:10</t>
  </si>
  <si>
    <t>24.06.2020 09:19:12</t>
  </si>
  <si>
    <t>24.06.2020 09:19:13</t>
  </si>
  <si>
    <t>24.06.2020 09:19:15</t>
  </si>
  <si>
    <t>24.06.2020 09:19:16</t>
  </si>
  <si>
    <t>24.06.2020 09:19:27</t>
  </si>
  <si>
    <t>24.06.2020 09:19:30</t>
  </si>
  <si>
    <t>24.06.2020 09:19:33</t>
  </si>
  <si>
    <t>24.06.2020 09:19:36</t>
  </si>
  <si>
    <t>24.06.2020 09:19:39</t>
  </si>
  <si>
    <t>24.06.2020 09:20:16</t>
  </si>
  <si>
    <t>24.06.2020 09:20:18</t>
  </si>
  <si>
    <t>24.06.2020 09:20:19</t>
  </si>
  <si>
    <t>24.06.2020 09:20:21</t>
  </si>
  <si>
    <t>24.06.2020 09:20:22</t>
  </si>
  <si>
    <t>24.06.2020 09:20:24</t>
  </si>
  <si>
    <t>24.06.2020 09:20:25</t>
  </si>
  <si>
    <t>24.06.2020 09:20:27</t>
  </si>
  <si>
    <t>24.06.2020 09:20:28</t>
  </si>
  <si>
    <t>24.06.2020 09:20:30</t>
  </si>
  <si>
    <t>24.06.2020 09:20:31</t>
  </si>
  <si>
    <t>24.06.2020 09:21:12</t>
  </si>
  <si>
    <t>24.06.2020 09:21:16</t>
  </si>
  <si>
    <t>24.06.2020 09:21:21</t>
  </si>
  <si>
    <t>24.06.2020 09:21:22</t>
  </si>
  <si>
    <t>24.06.2020 09:21:24</t>
  </si>
  <si>
    <t>24.06.2020 09:21:25</t>
  </si>
  <si>
    <t>24.06.2020 09:21:46</t>
  </si>
  <si>
    <t>24.06.2020 09:21:48</t>
  </si>
  <si>
    <t>24.06.2020 09:21:49</t>
  </si>
  <si>
    <t>24.06.2020 09:21:51</t>
  </si>
  <si>
    <t>24.06.2020 09:21:52</t>
  </si>
  <si>
    <t>24.06.2020 09:21:54</t>
  </si>
  <si>
    <t>24.06.2020 09:22:00</t>
  </si>
  <si>
    <t>24.06.2020 09:22:03</t>
  </si>
  <si>
    <t>24.06.2020 09:24:21</t>
  </si>
  <si>
    <t>24.06.2020 09:24:22</t>
  </si>
  <si>
    <t>24.06.2020 09:24:25</t>
  </si>
  <si>
    <t>24.06.2020 09:24:27</t>
  </si>
  <si>
    <t>24.06.2020 09:24:33</t>
  </si>
  <si>
    <t>24.06.2020 09:24:34</t>
  </si>
  <si>
    <t>24.06.2020 09:24:36</t>
  </si>
  <si>
    <t>24.06.2020 09:24:37</t>
  </si>
  <si>
    <t>24.06.2020 09:24:39</t>
  </si>
  <si>
    <t>24.06.2020 09:24:40</t>
  </si>
  <si>
    <t>24.06.2020 09:24:42</t>
  </si>
  <si>
    <t>24.06.2020 09:24:43</t>
  </si>
  <si>
    <t>24.06.2020 09:24:51</t>
  </si>
  <si>
    <t>24.06.2020 09:24:52</t>
  </si>
  <si>
    <t>24.06.2020 09:24:54</t>
  </si>
  <si>
    <t>24.06.2020 09:24:55</t>
  </si>
  <si>
    <t>24.06.2020 09:24:58</t>
  </si>
  <si>
    <t>24.06.2020 09:25:03</t>
  </si>
  <si>
    <t>24.06.2020 09:25:04</t>
  </si>
  <si>
    <t>24.06.2020 09:25:06</t>
  </si>
  <si>
    <t>24.06.2020 09:25:07</t>
  </si>
  <si>
    <t>24.06.2020 09:25:09</t>
  </si>
  <si>
    <t>24.06.2020 09:25:39</t>
  </si>
  <si>
    <t>24.06.2020 09:26:22</t>
  </si>
  <si>
    <t>24.06.2020 09:26:30</t>
  </si>
  <si>
    <t>24.06.2020 09:26:31</t>
  </si>
  <si>
    <t>24.06.2020 09:26:36</t>
  </si>
  <si>
    <t>24.06.2020 09:26:37</t>
  </si>
  <si>
    <t>24.06.2020 09:26:39</t>
  </si>
  <si>
    <t>24.06.2020 09:26:40</t>
  </si>
  <si>
    <t>24.06.2020 09:26:42</t>
  </si>
  <si>
    <t>24.06.2020 09:26:43</t>
  </si>
  <si>
    <t>24.06.2020 09:26:45</t>
  </si>
  <si>
    <t>24.06.2020 09:26:46</t>
  </si>
  <si>
    <t>24.06.2020 09:27:22</t>
  </si>
  <si>
    <t>24.06.2020 09:27:39</t>
  </si>
  <si>
    <t>24.06.2020 09:27:40</t>
  </si>
  <si>
    <t>24.06.2020 09:27:42</t>
  </si>
  <si>
    <t>24.06.2020 09:27:43</t>
  </si>
  <si>
    <t>24.06.2020 09:27:45</t>
  </si>
  <si>
    <t>24.06.2020 09:27:47</t>
  </si>
  <si>
    <t>24.06.2020 09:27:48</t>
  </si>
  <si>
    <t>24.06.2020 09:27:56</t>
  </si>
  <si>
    <t>24.06.2020 09:27:57</t>
  </si>
  <si>
    <t>24.06.2020 09:28:00</t>
  </si>
  <si>
    <t>24.06.2020 09:28:02</t>
  </si>
  <si>
    <t>24.06.2020 09:28:03</t>
  </si>
  <si>
    <t>24.06.2020 09:28:05</t>
  </si>
  <si>
    <t>24.06.2020 09:31:39</t>
  </si>
  <si>
    <t>24.06.2020 09:31:41</t>
  </si>
  <si>
    <t>24.06.2020 09:31:42</t>
  </si>
  <si>
    <t>24.06.2020 09:31:44</t>
  </si>
  <si>
    <t>24.06.2020 09:31:45</t>
  </si>
  <si>
    <t>24.06.2020 09:31:47</t>
  </si>
  <si>
    <t>24.06.2020 09:31:48</t>
  </si>
  <si>
    <t>24.06.2020 09:31:50</t>
  </si>
  <si>
    <t>24.06.2020 09:34:45</t>
  </si>
  <si>
    <t>24.06.2020 09:34:51</t>
  </si>
  <si>
    <t>24.06.2020 09:35:33</t>
  </si>
  <si>
    <t>24.06.2020 09:35:39</t>
  </si>
  <si>
    <t>24.06.2020 09:35:40</t>
  </si>
  <si>
    <t>24.06.2020 09:35:42</t>
  </si>
  <si>
    <t>24.06.2020 09:35:43</t>
  </si>
  <si>
    <t>24.06.2020 09:35:45</t>
  </si>
  <si>
    <t>24.06.2020 09:35:49</t>
  </si>
  <si>
    <t>24.06.2020 09:35:51</t>
  </si>
  <si>
    <t>24.06.2020 09:35:52</t>
  </si>
  <si>
    <t>24.06.2020 09:35:54</t>
  </si>
  <si>
    <t>24.06.2020 09:35:56</t>
  </si>
  <si>
    <t>24.06.2020 09:35:57</t>
  </si>
  <si>
    <t>24.06.2020 09:35:59</t>
  </si>
  <si>
    <t>24.06.2020 09:36:00</t>
  </si>
  <si>
    <t>24.06.2020 09:36:02</t>
  </si>
  <si>
    <t>24.06.2020 09:36:05</t>
  </si>
  <si>
    <t>24.06.2020 09:36:12</t>
  </si>
  <si>
    <t>24.06.2020 09:36:14</t>
  </si>
  <si>
    <t>24.06.2020 09:36:15</t>
  </si>
  <si>
    <t>24.06.2020 09:36:17</t>
  </si>
  <si>
    <t>24.06.2020 09:36:18</t>
  </si>
  <si>
    <t>24.06.2020 09:37:22</t>
  </si>
  <si>
    <t>24.06.2020 09:37:24</t>
  </si>
  <si>
    <t>24.06.2020 09:37:25</t>
  </si>
  <si>
    <t>24.06.2020 09:37:27</t>
  </si>
  <si>
    <t>24.06.2020 09:37:28</t>
  </si>
  <si>
    <t>24.06.2020 09:37:31</t>
  </si>
  <si>
    <t>24.06.2020 09:37:34</t>
  </si>
  <si>
    <t>24.06.2020 09:37:40</t>
  </si>
  <si>
    <t>24.06.2020 09:37:42</t>
  </si>
  <si>
    <t>24.06.2020 09:37:59</t>
  </si>
  <si>
    <t>24.06.2020 09:38:00</t>
  </si>
  <si>
    <t>24.06.2020 09:38:08</t>
  </si>
  <si>
    <t>24.06.2020 09:38:09</t>
  </si>
  <si>
    <t>24.06.2020 09:38:11</t>
  </si>
  <si>
    <t>24.06.2020 09:38:12</t>
  </si>
  <si>
    <t>24.06.2020 09:38:14</t>
  </si>
  <si>
    <t>24.06.2020 09:40:24</t>
  </si>
  <si>
    <t>24.06.2020 09:40:25</t>
  </si>
  <si>
    <t>24.06.2020 09:40:27</t>
  </si>
  <si>
    <t>24.06.2020 09:40:28</t>
  </si>
  <si>
    <t>24.06.2020 09:40:30</t>
  </si>
  <si>
    <t>24.06.2020 09:40:31</t>
  </si>
  <si>
    <t>24.06.2020 09:40:33</t>
  </si>
  <si>
    <t>24.06.2020 09:40:34</t>
  </si>
  <si>
    <t>24.06.2020 09:40:39</t>
  </si>
  <si>
    <t>24.06.2020 09:40:40</t>
  </si>
  <si>
    <t>24.06.2020 09:41:34</t>
  </si>
  <si>
    <t>24.06.2020 09:41:36</t>
  </si>
  <si>
    <t>24.06.2020 09:41:37</t>
  </si>
  <si>
    <t>24.06.2020 09:43:00</t>
  </si>
  <si>
    <t>24.06.2020 09:43:01</t>
  </si>
  <si>
    <t>24.06.2020 09:43:03</t>
  </si>
  <si>
    <t>24.06.2020 09:43:04</t>
  </si>
  <si>
    <t>24.06.2020 09:43:06</t>
  </si>
  <si>
    <t>24.06.2020 09:43:10</t>
  </si>
  <si>
    <t>24.06.2020 09:43:12</t>
  </si>
  <si>
    <t>24.06.2020 09:43:13</t>
  </si>
  <si>
    <t>24.06.2020 09:43:16</t>
  </si>
  <si>
    <t>24.06.2020 09:43:18</t>
  </si>
  <si>
    <t>24.06.2020 09:43:19</t>
  </si>
  <si>
    <t>24.06.2020 09:45:12</t>
  </si>
  <si>
    <t>24.06.2020 09:45:13</t>
  </si>
  <si>
    <t>24.06.2020 09:45:15</t>
  </si>
  <si>
    <t>24.06.2020 09:45:16</t>
  </si>
  <si>
    <t>24.06.2020 09:45:18</t>
  </si>
  <si>
    <t>24.06.2020 09:45:19</t>
  </si>
  <si>
    <t>24.06.2020 09:45:22</t>
  </si>
  <si>
    <t>24.06.2020 09:45:27</t>
  </si>
  <si>
    <t>24.06.2020 09:45:42</t>
  </si>
  <si>
    <t>24.06.2020 09:47:27</t>
  </si>
  <si>
    <t>24.06.2020 09:47:28</t>
  </si>
  <si>
    <t>24.06.2020 09:47:30</t>
  </si>
  <si>
    <t>24.06.2020 09:47:31</t>
  </si>
  <si>
    <t>24.06.2020 09:47:33</t>
  </si>
  <si>
    <t>24.06.2020 09:47:34</t>
  </si>
  <si>
    <t>24.06.2020 09:50:21</t>
  </si>
  <si>
    <t>24.06.2020 09:50:22</t>
  </si>
  <si>
    <t>24.06.2020 09:50:24</t>
  </si>
  <si>
    <t>24.06.2020 09:50:25</t>
  </si>
  <si>
    <t>24.06.2020 09:50:27</t>
  </si>
  <si>
    <t>24.06.2020 09:50:28</t>
  </si>
  <si>
    <t>24.06.2020 09:50:30</t>
  </si>
  <si>
    <t>24.06.2020 09:51:22</t>
  </si>
  <si>
    <t>24.06.2020 09:51:24</t>
  </si>
  <si>
    <t>24.06.2020 09:51:25</t>
  </si>
  <si>
    <t>24.06.2020 09:51:27</t>
  </si>
  <si>
    <t>24.06.2020 09:51:28</t>
  </si>
  <si>
    <t>24.06.2020 09:51:30</t>
  </si>
  <si>
    <t>24.06.2020 09:52:19</t>
  </si>
  <si>
    <t>24.06.2020 09:52:21</t>
  </si>
  <si>
    <t>24.06.2020 09:52:22</t>
  </si>
  <si>
    <t>24.06.2020 09:52:24</t>
  </si>
  <si>
    <t>24.06.2020 09:52:33</t>
  </si>
  <si>
    <t>24.06.2020 09:52:34</t>
  </si>
  <si>
    <t>24.06.2020 09:52:36</t>
  </si>
  <si>
    <t>24.06.2020 09:52:37</t>
  </si>
  <si>
    <t>24.06.2020 09:52:39</t>
  </si>
  <si>
    <t>24.06.2020 09:53:36</t>
  </si>
  <si>
    <t>24.06.2020 09:53:37</t>
  </si>
  <si>
    <t>24.06.2020 09:53:39</t>
  </si>
  <si>
    <t>24.06.2020 09:55:36</t>
  </si>
  <si>
    <t>24.06.2020 09:55:37</t>
  </si>
  <si>
    <t>24.06.2020 09:55:39</t>
  </si>
  <si>
    <t>24.06.2020 09:55:41</t>
  </si>
  <si>
    <t>24.06.2020 09:55:42</t>
  </si>
  <si>
    <t>24.06.2020 09:55:44</t>
  </si>
  <si>
    <t>24.06.2020 09:55:47</t>
  </si>
  <si>
    <t>24.06.2020 09:56:30</t>
  </si>
  <si>
    <t>24.06.2020 09:57:07</t>
  </si>
  <si>
    <t>24.06.2020 09:57:24</t>
  </si>
  <si>
    <t>24.06.2020 09:57:40</t>
  </si>
  <si>
    <t>24.06.2020 09:57:42</t>
  </si>
  <si>
    <t>24.06.2020 09:57:43</t>
  </si>
  <si>
    <t>24.06.2020 09:57:47</t>
  </si>
  <si>
    <t>24.06.2020 09:57:54</t>
  </si>
  <si>
    <t>24.06.2020 09:57:56</t>
  </si>
  <si>
    <t>24.06.2020 09:57:57</t>
  </si>
  <si>
    <t>24.06.2020 09:57:59</t>
  </si>
  <si>
    <t>24.06.2020 09:58:00</t>
  </si>
  <si>
    <t>24.06.2020 09:58:02</t>
  </si>
  <si>
    <t>24.06.2020 09:58:03</t>
  </si>
  <si>
    <t>24.06.2020 09:58:32</t>
  </si>
  <si>
    <t>24.06.2020 09:58:33</t>
  </si>
  <si>
    <t>24.06.2020 09:58:35</t>
  </si>
  <si>
    <t>24.06.2020 09:58:36</t>
  </si>
  <si>
    <t>24.06.2020 09:58:38</t>
  </si>
  <si>
    <t>24.06.2020 09:58:39</t>
  </si>
  <si>
    <t>24.06.2020 09:58:42</t>
  </si>
  <si>
    <t>24.06.2020 09:58:44</t>
  </si>
  <si>
    <t>24.06.2020 09:58:47</t>
  </si>
  <si>
    <t>24.06.2020 09:58:48</t>
  </si>
  <si>
    <t>24.06.2020 09:58:50</t>
  </si>
  <si>
    <t>24.06.2020 09:59:12</t>
  </si>
  <si>
    <t>24.06.2020 09:59:13</t>
  </si>
  <si>
    <t>24.06.2020 09:59:15</t>
  </si>
  <si>
    <t>24.06.2020 09:59:16</t>
  </si>
  <si>
    <t>24.06.2020 09:59:18</t>
  </si>
  <si>
    <t>24.06.2020 09:59:19</t>
  </si>
  <si>
    <t>24.06.2020 09:59:21</t>
  </si>
  <si>
    <t>24.06.2020 09:59:22</t>
  </si>
  <si>
    <t>24.06.2020 09:59:24</t>
  </si>
  <si>
    <t>24.06.2020 09:59:25</t>
  </si>
  <si>
    <t>24.06.2020 09:59:27</t>
  </si>
  <si>
    <t>24.06.2020 09:59:28</t>
  </si>
  <si>
    <t>24.06.2020 09:59:30</t>
  </si>
  <si>
    <t>24.06.2020 09:59:31</t>
  </si>
  <si>
    <t>24.06.2020 09:59:33</t>
  </si>
  <si>
    <t>24.06.2020 09:59:34</t>
  </si>
  <si>
    <t>24.06.2020 10:00:54</t>
  </si>
  <si>
    <t>24.06.2020 10:00:56</t>
  </si>
  <si>
    <t>24.06.2020 10:00:57</t>
  </si>
  <si>
    <t>24.06.2020 10:01:46</t>
  </si>
  <si>
    <t>24.06.2020 10:01:50</t>
  </si>
  <si>
    <t>24.06.2020 10:01:52</t>
  </si>
  <si>
    <t>24.06.2020 10:01:53</t>
  </si>
  <si>
    <t>24.06.2020 10:01:55</t>
  </si>
  <si>
    <t>24.06.2020 10:01:56</t>
  </si>
  <si>
    <t>24.06.2020 10:02:30</t>
  </si>
  <si>
    <t>24.06.2020 10:02:31</t>
  </si>
  <si>
    <t>24.06.2020 10:02:33</t>
  </si>
  <si>
    <t>24.06.2020 10:02:34</t>
  </si>
  <si>
    <t>24.06.2020 10:03:21</t>
  </si>
  <si>
    <t>24.06.2020 10:05:21</t>
  </si>
  <si>
    <t>24.06.2020 10:05:22</t>
  </si>
  <si>
    <t>24.06.2020 10:05:24</t>
  </si>
  <si>
    <t>24.06.2020 10:05:25</t>
  </si>
  <si>
    <t>24.06.2020 10:05:27</t>
  </si>
  <si>
    <t>24.06.2020 10:05:28</t>
  </si>
  <si>
    <t>24.06.2020 10:05:30</t>
  </si>
  <si>
    <t>24.06.2020 10:05:31</t>
  </si>
  <si>
    <t>24.06.2020 10:05:33</t>
  </si>
  <si>
    <t>24.06.2020 10:05:36</t>
  </si>
  <si>
    <t>24.06.2020 10:05:37</t>
  </si>
  <si>
    <t>24.06.2020 10:05:39</t>
  </si>
  <si>
    <t>24.06.2020 10:05:51</t>
  </si>
  <si>
    <t>24.06.2020 10:05:52</t>
  </si>
  <si>
    <t>24.06.2020 10:07:19</t>
  </si>
  <si>
    <t>24.06.2020 10:07:21</t>
  </si>
  <si>
    <t>24.06.2020 10:07:22</t>
  </si>
  <si>
    <t>24.06.2020 10:07:24</t>
  </si>
  <si>
    <t>24.06.2020 10:07:31</t>
  </si>
  <si>
    <t>24.06.2020 10:07:56</t>
  </si>
  <si>
    <t>24.06.2020 10:07:57</t>
  </si>
  <si>
    <t>24.06.2020 10:07:59</t>
  </si>
  <si>
    <t>24.06.2020 10:08:00</t>
  </si>
  <si>
    <t>24.06.2020 10:08:02</t>
  </si>
  <si>
    <t>24.06.2020 10:08:03</t>
  </si>
  <si>
    <t>24.06.2020 10:08:05</t>
  </si>
  <si>
    <t>24.06.2020 10:08:08</t>
  </si>
  <si>
    <t>24.06.2020 10:08:33</t>
  </si>
  <si>
    <t>24.06.2020 10:08:36</t>
  </si>
  <si>
    <t>24.06.2020 10:08:38</t>
  </si>
  <si>
    <t>24.06.2020 10:08:41</t>
  </si>
  <si>
    <t>24.06.2020 10:08:42</t>
  </si>
  <si>
    <t>24.06.2020 10:08:44</t>
  </si>
  <si>
    <t>24.06.2020 10:08:45</t>
  </si>
  <si>
    <t>24.06.2020 10:08:47</t>
  </si>
  <si>
    <t>24.06.2020 10:08:48</t>
  </si>
  <si>
    <t>24.06.2020 10:09:10</t>
  </si>
  <si>
    <t>24.06.2020 10:09:12</t>
  </si>
  <si>
    <t>24.06.2020 10:09:13</t>
  </si>
  <si>
    <t>24.06.2020 10:09:44</t>
  </si>
  <si>
    <t>24.06.2020 10:10:10</t>
  </si>
  <si>
    <t>24.06.2020 10:10:12</t>
  </si>
  <si>
    <t>24.06.2020 10:10:13</t>
  </si>
  <si>
    <t>24.06.2020 10:10:15</t>
  </si>
  <si>
    <t>24.06.2020 10:10:18</t>
  </si>
  <si>
    <t>24.06.2020 10:10:22</t>
  </si>
  <si>
    <t>24.06.2020 10:11:07</t>
  </si>
  <si>
    <t>24.06.2020 10:11:09</t>
  </si>
  <si>
    <t>24.06.2020 10:11:12</t>
  </si>
  <si>
    <t>24.06.2020 10:11:13</t>
  </si>
  <si>
    <t>24.06.2020 10:11:15</t>
  </si>
  <si>
    <t>24.06.2020 10:11:16</t>
  </si>
  <si>
    <t>24.06.2020 10:11:18</t>
  </si>
  <si>
    <t>24.06.2020 10:11:19</t>
  </si>
  <si>
    <t>24.06.2020 10:11:21</t>
  </si>
  <si>
    <t>24.06.2020 10:11:59</t>
  </si>
  <si>
    <t>24.06.2020 10:12:00</t>
  </si>
  <si>
    <t>24.06.2020 10:12:02</t>
  </si>
  <si>
    <t>24.06.2020 10:12:03</t>
  </si>
  <si>
    <t>24.06.2020 10:12:05</t>
  </si>
  <si>
    <t>24.06.2020 10:12:09</t>
  </si>
  <si>
    <t>24.06.2020 10:12:36</t>
  </si>
  <si>
    <t>24.06.2020 10:12:38</t>
  </si>
  <si>
    <t>24.06.2020 10:12:39</t>
  </si>
  <si>
    <t>24.06.2020 10:12:41</t>
  </si>
  <si>
    <t>24.06.2020 10:12:42</t>
  </si>
  <si>
    <t>24.06.2020 10:12:44</t>
  </si>
  <si>
    <t>24.06.2020 10:12:45</t>
  </si>
  <si>
    <t>24.06.2020 10:13:38</t>
  </si>
  <si>
    <t>24.06.2020 10:13:39</t>
  </si>
  <si>
    <t>24.06.2020 10:13:42</t>
  </si>
  <si>
    <t>24.06.2020 10:13:54</t>
  </si>
  <si>
    <t>24.06.2020 10:13:56</t>
  </si>
  <si>
    <t>24.06.2020 10:13:57</t>
  </si>
  <si>
    <t>24.06.2020 10:15:56</t>
  </si>
  <si>
    <t>24.06.2020 10:15:57</t>
  </si>
  <si>
    <t>24.06.2020 10:15:59</t>
  </si>
  <si>
    <t>24.06.2020 10:16:00</t>
  </si>
  <si>
    <t>24.06.2020 10:16:02</t>
  </si>
  <si>
    <t>24.06.2020 10:16:03</t>
  </si>
  <si>
    <t>24.06.2020 10:16:20</t>
  </si>
  <si>
    <t>24.06.2020 10:16:21</t>
  </si>
  <si>
    <t>24.06.2020 10:16:23</t>
  </si>
  <si>
    <t>24.06.2020 10:16:24</t>
  </si>
  <si>
    <t>24.06.2020 10:16:26</t>
  </si>
  <si>
    <t>24.06.2020 10:18:24</t>
  </si>
  <si>
    <t>24.06.2020 10:18:25</t>
  </si>
  <si>
    <t>24.06.2020 10:18:27</t>
  </si>
  <si>
    <t>24.06.2020 10:18:28</t>
  </si>
  <si>
    <t>24.06.2020 10:19:15</t>
  </si>
  <si>
    <t>24.06.2020 10:19:16</t>
  </si>
  <si>
    <t>24.06.2020 10:19:28</t>
  </si>
  <si>
    <t>24.06.2020 10:19:30</t>
  </si>
  <si>
    <t>24.06.2020 10:19:31</t>
  </si>
  <si>
    <t>24.06.2020 10:19:37</t>
  </si>
  <si>
    <t>24.06.2020 10:20:48</t>
  </si>
  <si>
    <t>24.06.2020 10:20:50</t>
  </si>
  <si>
    <t>24.06.2020 10:20:51</t>
  </si>
  <si>
    <t>24.06.2020 10:20:53</t>
  </si>
  <si>
    <t>24.06.2020 10:20:54</t>
  </si>
  <si>
    <t>24.06.2020 10:21:12</t>
  </si>
  <si>
    <t>24.06.2020 10:21:13</t>
  </si>
  <si>
    <t>24.06.2020 10:21:15</t>
  </si>
  <si>
    <t>24.06.2020 10:21:16</t>
  </si>
  <si>
    <t>24.06.2020 10:21:18</t>
  </si>
  <si>
    <t>24.06.2020 10:21:19</t>
  </si>
  <si>
    <t>24.06.2020 10:21:22</t>
  </si>
  <si>
    <t>24.06.2020 10:21:34</t>
  </si>
  <si>
    <t>24.06.2020 10:21:36</t>
  </si>
  <si>
    <t>24.06.2020 10:21:37</t>
  </si>
  <si>
    <t>24.06.2020 10:21:39</t>
  </si>
  <si>
    <t>24.06.2020 10:21:40</t>
  </si>
  <si>
    <t>24.06.2020 10:21:42</t>
  </si>
  <si>
    <t>24.06.2020 10:21:43</t>
  </si>
  <si>
    <t>24.06.2020 10:21:45</t>
  </si>
  <si>
    <t>24.06.2020 10:21:46</t>
  </si>
  <si>
    <t>24.06.2020 10:21:48</t>
  </si>
  <si>
    <t>24.06.2020 10:21:49</t>
  </si>
  <si>
    <t>24.06.2020 10:21:54</t>
  </si>
  <si>
    <t>24.06.2020 10:22:18</t>
  </si>
  <si>
    <t>24.06.2020 10:22:19</t>
  </si>
  <si>
    <t>24.06.2020 10:22:21</t>
  </si>
  <si>
    <t>24.06.2020 10:22:22</t>
  </si>
  <si>
    <t>24.06.2020 10:22:24</t>
  </si>
  <si>
    <t>24.06.2020 10:22:25</t>
  </si>
  <si>
    <t>24.06.2020 10:22:36</t>
  </si>
  <si>
    <t>24.06.2020 10:23:42</t>
  </si>
  <si>
    <t>24.06.2020 10:23:44</t>
  </si>
  <si>
    <t>24.06.2020 10:23:45</t>
  </si>
  <si>
    <t>24.06.2020 10:23:47</t>
  </si>
  <si>
    <t>24.06.2020 10:23:48</t>
  </si>
  <si>
    <t>24.06.2020 10:25:50</t>
  </si>
  <si>
    <t>24.06.2020 10:25:53</t>
  </si>
  <si>
    <t>24.06.2020 10:25:54</t>
  </si>
  <si>
    <t>24.06.2020 10:25:56</t>
  </si>
  <si>
    <t>24.06.2020 10:25:59</t>
  </si>
  <si>
    <t>24.06.2020 10:26:08</t>
  </si>
  <si>
    <t>24.06.2020 10:26:09</t>
  </si>
  <si>
    <t>24.06.2020 10:26:11</t>
  </si>
  <si>
    <t>24.06.2020 10:26:12</t>
  </si>
  <si>
    <t>24.06.2020 10:26:14</t>
  </si>
  <si>
    <t>24.06.2020 10:26:15</t>
  </si>
  <si>
    <t>24.06.2020 10:26:17</t>
  </si>
  <si>
    <t>24.06.2020 10:26:18</t>
  </si>
  <si>
    <t>24.06.2020 10:27:27</t>
  </si>
  <si>
    <t>24.06.2020 10:28:00</t>
  </si>
  <si>
    <t>24.06.2020 10:28:06</t>
  </si>
  <si>
    <t>24.06.2020 10:28:07</t>
  </si>
  <si>
    <t>24.06.2020 10:28:09</t>
  </si>
  <si>
    <t>24.06.2020 10:28:10</t>
  </si>
  <si>
    <t>24.06.2020 10:28:12</t>
  </si>
  <si>
    <t>24.06.2020 10:28:25</t>
  </si>
  <si>
    <t>24.06.2020 10:28:27</t>
  </si>
  <si>
    <t>24.06.2020 10:28:28</t>
  </si>
  <si>
    <t>24.06.2020 10:28:30</t>
  </si>
  <si>
    <t>24.06.2020 10:28:31</t>
  </si>
  <si>
    <t>24.06.2020 10:28:33</t>
  </si>
  <si>
    <t>24.06.2020 10:29:36</t>
  </si>
  <si>
    <t>24.06.2020 10:29:40</t>
  </si>
  <si>
    <t>24.06.2020 10:29:42</t>
  </si>
  <si>
    <t>24.06.2020 10:29:44</t>
  </si>
  <si>
    <t>24.06.2020 10:29:46</t>
  </si>
  <si>
    <t>24.06.2020 10:29:48</t>
  </si>
  <si>
    <t>24.06.2020 10:29:49</t>
  </si>
  <si>
    <t>24.06.2020 10:29:51</t>
  </si>
  <si>
    <t>24.06.2020 10:29:53</t>
  </si>
  <si>
    <t>24.06.2020 10:29:54</t>
  </si>
  <si>
    <t>24.06.2020 10:29:59</t>
  </si>
  <si>
    <t>24.06.2020 10:30:00</t>
  </si>
  <si>
    <t>24.06.2020 10:30:08</t>
  </si>
  <si>
    <t>24.06.2020 10:30:50</t>
  </si>
  <si>
    <t>24.06.2020 10:30:52</t>
  </si>
  <si>
    <t>24.06.2020 10:30:53</t>
  </si>
  <si>
    <t>24.06.2020 10:30:55</t>
  </si>
  <si>
    <t>24.06.2020 10:30:56</t>
  </si>
  <si>
    <t>24.06.2020 10:30:58</t>
  </si>
  <si>
    <t>24.06.2020 10:31:26</t>
  </si>
  <si>
    <t>24.06.2020 10:31:28</t>
  </si>
  <si>
    <t>24.06.2020 10:31:29</t>
  </si>
  <si>
    <t>24.06.2020 10:31:31</t>
  </si>
  <si>
    <t>24.06.2020 10:31:32</t>
  </si>
  <si>
    <t>24.06.2020 10:31:34</t>
  </si>
  <si>
    <t>24.06.2020 10:31:40</t>
  </si>
  <si>
    <t>24.06.2020 10:32:44</t>
  </si>
  <si>
    <t>24.06.2020 10:32:45</t>
  </si>
  <si>
    <t>24.06.2020 10:33:48</t>
  </si>
  <si>
    <t>24.06.2020 10:33:50</t>
  </si>
  <si>
    <t>24.06.2020 10:33:51</t>
  </si>
  <si>
    <t>24.06.2020 10:33:53</t>
  </si>
  <si>
    <t>24.06.2020 10:33:54</t>
  </si>
  <si>
    <t>24.06.2020 10:33:56</t>
  </si>
  <si>
    <t>24.06.2020 10:33:57</t>
  </si>
  <si>
    <t>24.06.2020 10:35:15</t>
  </si>
  <si>
    <t>24.06.2020 10:35:16</t>
  </si>
  <si>
    <t>24.06.2020 10:35:18</t>
  </si>
  <si>
    <t>24.06.2020 10:35:19</t>
  </si>
  <si>
    <t>24.06.2020 10:35:21</t>
  </si>
  <si>
    <t>24.06.2020 10:35:22</t>
  </si>
  <si>
    <t>24.06.2020 10:35:24</t>
  </si>
  <si>
    <t>24.06.2020 10:35:30</t>
  </si>
  <si>
    <t>24.06.2020 10:35:31</t>
  </si>
  <si>
    <t>24.06.2020 10:35:54</t>
  </si>
  <si>
    <t>24.06.2020 10:35:56</t>
  </si>
  <si>
    <t>24.06.2020 10:35:57</t>
  </si>
  <si>
    <t>24.06.2020 10:37:04</t>
  </si>
  <si>
    <t>24.06.2020 10:37:06</t>
  </si>
  <si>
    <t>24.06.2020 10:37:10</t>
  </si>
  <si>
    <t>24.06.2020 10:37:12</t>
  </si>
  <si>
    <t>24.06.2020 10:37:13</t>
  </si>
  <si>
    <t>24.06.2020 10:37:15</t>
  </si>
  <si>
    <t>24.06.2020 10:37:16</t>
  </si>
  <si>
    <t>24.06.2020 10:37:18</t>
  </si>
  <si>
    <t>24.06.2020 10:37:43</t>
  </si>
  <si>
    <t>24.06.2020 10:37:45</t>
  </si>
  <si>
    <t>24.06.2020 10:41:15</t>
  </si>
  <si>
    <t>24.06.2020 10:42:42</t>
  </si>
  <si>
    <t>24.06.2020 10:42:44</t>
  </si>
  <si>
    <t>24.06.2020 10:42:45</t>
  </si>
  <si>
    <t>24.06.2020 10:42:47</t>
  </si>
  <si>
    <t>24.06.2020 10:42:48</t>
  </si>
  <si>
    <t>24.06.2020 10:42:50</t>
  </si>
  <si>
    <t>24.06.2020 10:42:53</t>
  </si>
  <si>
    <t>24.06.2020 10:42:54</t>
  </si>
  <si>
    <t>24.06.2020 10:43:01</t>
  </si>
  <si>
    <t>24.06.2020 10:43:03</t>
  </si>
  <si>
    <t>24.06.2020 10:43:06</t>
  </si>
  <si>
    <t>24.06.2020 10:43:48</t>
  </si>
  <si>
    <t>24.06.2020 10:43:50</t>
  </si>
  <si>
    <t>24.06.2020 10:43:51</t>
  </si>
  <si>
    <t>24.06.2020 10:43:56</t>
  </si>
  <si>
    <t>24.06.2020 10:43:57</t>
  </si>
  <si>
    <t>24.06.2020 10:43:59</t>
  </si>
  <si>
    <t>24.06.2020 10:44:00</t>
  </si>
  <si>
    <t>24.06.2020 10:44:02</t>
  </si>
  <si>
    <t>24.06.2020 10:44:14</t>
  </si>
  <si>
    <t>24.06.2020 10:44:15</t>
  </si>
  <si>
    <t>24.06.2020 10:44:17</t>
  </si>
  <si>
    <t>24.06.2020 10:44:18</t>
  </si>
  <si>
    <t>24.06.2020 10:44:20</t>
  </si>
  <si>
    <t>24.06.2020 10:44:21</t>
  </si>
  <si>
    <t>24.06.2020 10:44:27</t>
  </si>
  <si>
    <t>24.06.2020 10:46:12</t>
  </si>
  <si>
    <t>24.06.2020 10:46:16</t>
  </si>
  <si>
    <t>24.06.2020 10:46:18</t>
  </si>
  <si>
    <t>24.06.2020 10:46:19</t>
  </si>
  <si>
    <t>24.06.2020 10:46:21</t>
  </si>
  <si>
    <t>24.06.2020 10:46:22</t>
  </si>
  <si>
    <t>24.06.2020 10:46:24</t>
  </si>
  <si>
    <t>24.06.2020 10:46:25</t>
  </si>
  <si>
    <t>24.06.2020 10:46:30</t>
  </si>
  <si>
    <t>24.06.2020 10:46:31</t>
  </si>
  <si>
    <t>24.06.2020 10:46:33</t>
  </si>
  <si>
    <t>24.06.2020 10:46:51</t>
  </si>
  <si>
    <t>24.06.2020 10:46:52</t>
  </si>
  <si>
    <t>24.06.2020 10:46:54</t>
  </si>
  <si>
    <t>24.06.2020 10:46:55</t>
  </si>
  <si>
    <t>24.06.2020 10:46:57</t>
  </si>
  <si>
    <t>24.06.2020 10:47:53</t>
  </si>
  <si>
    <t>24.06.2020 10:47:55</t>
  </si>
  <si>
    <t>24.06.2020 10:47:56</t>
  </si>
  <si>
    <t>24.06.2020 10:47:58</t>
  </si>
  <si>
    <t>24.06.2020 10:47:59</t>
  </si>
  <si>
    <t>24.06.2020 10:48:01</t>
  </si>
  <si>
    <t>24.06.2020 10:48:25</t>
  </si>
  <si>
    <t>24.06.2020 10:48:28</t>
  </si>
  <si>
    <t>24.06.2020 10:48:31</t>
  </si>
  <si>
    <t>24.06.2020 10:48:46</t>
  </si>
  <si>
    <t>24.06.2020 10:49:44</t>
  </si>
  <si>
    <t>24.06.2020 10:49:54</t>
  </si>
  <si>
    <t>24.06.2020 10:49:56</t>
  </si>
  <si>
    <t>24.06.2020 10:49:57</t>
  </si>
  <si>
    <t>24.06.2020 10:49:59</t>
  </si>
  <si>
    <t>24.06.2020 10:50:00</t>
  </si>
  <si>
    <t>24.06.2020 10:50:02</t>
  </si>
  <si>
    <t>24.06.2020 10:50:03</t>
  </si>
  <si>
    <t>24.06.2020 10:50:05</t>
  </si>
  <si>
    <t>24.06.2020 10:50:09</t>
  </si>
  <si>
    <t>24.06.2020 10:50:12</t>
  </si>
  <si>
    <t>24.06.2020 10:51:45</t>
  </si>
  <si>
    <t>24.06.2020 10:52:13</t>
  </si>
  <si>
    <t>24.06.2020 10:52:15</t>
  </si>
  <si>
    <t>24.06.2020 10:52:16</t>
  </si>
  <si>
    <t>24.06.2020 10:53:15</t>
  </si>
  <si>
    <t>24.06.2020 10:54:01</t>
  </si>
  <si>
    <t>24.06.2020 10:54:03</t>
  </si>
  <si>
    <t>24.06.2020 10:54:07</t>
  </si>
  <si>
    <t>24.06.2020 10:54:09</t>
  </si>
  <si>
    <t>24.06.2020 10:54:10</t>
  </si>
  <si>
    <t>24.06.2020 10:54:12</t>
  </si>
  <si>
    <t>24.06.2020 10:54:13</t>
  </si>
  <si>
    <t>24.06.2020 10:55:00</t>
  </si>
  <si>
    <t>24.06.2020 10:56:06</t>
  </si>
  <si>
    <t>24.06.2020 10:58:42</t>
  </si>
  <si>
    <t>24.06.2020 10:58:44</t>
  </si>
  <si>
    <t>24.06.2020 10:58:45</t>
  </si>
  <si>
    <t>24.06.2020 11:00:25</t>
  </si>
  <si>
    <t>24.06.2020 11:00:27</t>
  </si>
  <si>
    <t>24.06.2020 11:00:28</t>
  </si>
  <si>
    <t>24.06.2020 11:00:30</t>
  </si>
  <si>
    <t>24.06.2020 11:01:41</t>
  </si>
  <si>
    <t>24.06.2020 11:01:47</t>
  </si>
  <si>
    <t>24.06.2020 11:01:48</t>
  </si>
  <si>
    <t>24.06.2020 11:01:50</t>
  </si>
  <si>
    <t>24.06.2020 11:01:51</t>
  </si>
  <si>
    <t>24.06.2020 11:01:53</t>
  </si>
  <si>
    <t>24.06.2020 11:02:56</t>
  </si>
  <si>
    <t>24.06.2020 11:03:00</t>
  </si>
  <si>
    <t>24.06.2020 11:03:02</t>
  </si>
  <si>
    <t>24.06.2020 11:03:03</t>
  </si>
  <si>
    <t>24.06.2020 11:03:05</t>
  </si>
  <si>
    <t>24.06.2020 11:03:06</t>
  </si>
  <si>
    <t>24.06.2020 11:03:08</t>
  </si>
  <si>
    <t>24.06.2020 11:03:24</t>
  </si>
  <si>
    <t>24.06.2020 11:03:30</t>
  </si>
  <si>
    <t>24.06.2020 11:03:33</t>
  </si>
  <si>
    <t>24.06.2020 11:03:36</t>
  </si>
  <si>
    <t>24.06.2020 11:03:38</t>
  </si>
  <si>
    <t>24.06.2020 11:03:39</t>
  </si>
  <si>
    <t>24.06.2020 11:03:41</t>
  </si>
  <si>
    <t>24.06.2020 11:03:42</t>
  </si>
  <si>
    <t>24.06.2020 11:03:44</t>
  </si>
  <si>
    <t>24.06.2020 11:03:47</t>
  </si>
  <si>
    <t>24.06.2020 11:05:00</t>
  </si>
  <si>
    <t>24.06.2020 11:05:04</t>
  </si>
  <si>
    <t>24.06.2020 11:05:06</t>
  </si>
  <si>
    <t>24.06.2020 11:05:09</t>
  </si>
  <si>
    <t>24.06.2020 11:05:10</t>
  </si>
  <si>
    <t>24.06.2020 11:05:12</t>
  </si>
  <si>
    <t>24.06.2020 11:05:13</t>
  </si>
  <si>
    <t>24.06.2020 11:05:15</t>
  </si>
  <si>
    <t>24.06.2020 11:05:16</t>
  </si>
  <si>
    <t>24.06.2020 11:06:00</t>
  </si>
  <si>
    <t>24.06.2020 11:06:04</t>
  </si>
  <si>
    <t>24.06.2020 11:06:07</t>
  </si>
  <si>
    <t>24.06.2020 11:06:09</t>
  </si>
  <si>
    <t>24.06.2020 11:06:10</t>
  </si>
  <si>
    <t>24.06.2020 11:06:12</t>
  </si>
  <si>
    <t>24.06.2020 11:06:13</t>
  </si>
  <si>
    <t>24.06.2020 11:06:15</t>
  </si>
  <si>
    <t>24.06.2020 11:06:16</t>
  </si>
  <si>
    <t>24.06.2020 11:06:18</t>
  </si>
  <si>
    <t>24.06.2020 11:06:51</t>
  </si>
  <si>
    <t>24.06.2020 11:06:54</t>
  </si>
  <si>
    <t>24.06.2020 11:06:58</t>
  </si>
  <si>
    <t>24.06.2020 11:07:00</t>
  </si>
  <si>
    <t>24.06.2020 11:07:01</t>
  </si>
  <si>
    <t>24.06.2020 11:07:03</t>
  </si>
  <si>
    <t>24.06.2020 11:07:04</t>
  </si>
  <si>
    <t>24.06.2020 11:07:24</t>
  </si>
  <si>
    <t>24.06.2020 11:07:26</t>
  </si>
  <si>
    <t>24.06.2020 11:07:27</t>
  </si>
  <si>
    <t>24.06.2020 11:07:30</t>
  </si>
  <si>
    <t>24.06.2020 11:07:33</t>
  </si>
  <si>
    <t>24.06.2020 11:07:35</t>
  </si>
  <si>
    <t>24.06.2020 11:09:56</t>
  </si>
  <si>
    <t>24.06.2020 11:09:57</t>
  </si>
  <si>
    <t>24.06.2020 11:09:59</t>
  </si>
  <si>
    <t>24.06.2020 11:10:00</t>
  </si>
  <si>
    <t>24.06.2020 11:10:02</t>
  </si>
  <si>
    <t>24.06.2020 11:10:06</t>
  </si>
  <si>
    <t>24.06.2020 11:10:09</t>
  </si>
  <si>
    <t>24.06.2020 11:10:11</t>
  </si>
  <si>
    <t>24.06.2020 11:10:14</t>
  </si>
  <si>
    <t>24.06.2020 11:10:15</t>
  </si>
  <si>
    <t>24.06.2020 11:10:17</t>
  </si>
  <si>
    <t>24.06.2020 11:10:50</t>
  </si>
  <si>
    <t>24.06.2020 11:10:52</t>
  </si>
  <si>
    <t>24.06.2020 11:10:53</t>
  </si>
  <si>
    <t>24.06.2020 11:10:56</t>
  </si>
  <si>
    <t>24.06.2020 11:10:58</t>
  </si>
  <si>
    <t>24.06.2020 11:10:59</t>
  </si>
  <si>
    <t>24.06.2020 11:11:02</t>
  </si>
  <si>
    <t>24.06.2020 11:11:08</t>
  </si>
  <si>
    <t>24.06.2020 11:11:16</t>
  </si>
  <si>
    <t>24.06.2020 11:11:17</t>
  </si>
  <si>
    <t>24.06.2020 11:11:19</t>
  </si>
  <si>
    <t>24.06.2020 11:11:23</t>
  </si>
  <si>
    <t>24.06.2020 11:11:25</t>
  </si>
  <si>
    <t>24.06.2020 11:11:35</t>
  </si>
  <si>
    <t>24.06.2020 11:11:37</t>
  </si>
  <si>
    <t>24.06.2020 11:11:38</t>
  </si>
  <si>
    <t>24.06.2020 11:11:40</t>
  </si>
  <si>
    <t>24.06.2020 11:11:41</t>
  </si>
  <si>
    <t>24.06.2020 11:12:06</t>
  </si>
  <si>
    <t>24.06.2020 11:12:07</t>
  </si>
  <si>
    <t>24.06.2020 11:12:09</t>
  </si>
  <si>
    <t>24.06.2020 11:12:15</t>
  </si>
  <si>
    <t>24.06.2020 11:12:18</t>
  </si>
  <si>
    <t>24.06.2020 11:14:01</t>
  </si>
  <si>
    <t>24.06.2020 11:14:03</t>
  </si>
  <si>
    <t>24.06.2020 11:14:04</t>
  </si>
  <si>
    <t>24.06.2020 11:15:42</t>
  </si>
  <si>
    <t>24.06.2020 11:15:44</t>
  </si>
  <si>
    <t>24.06.2020 11:15:45</t>
  </si>
  <si>
    <t>24.06.2020 11:15:47</t>
  </si>
  <si>
    <t>24.06.2020 11:15:48</t>
  </si>
  <si>
    <t>24.06.2020 11:15:50</t>
  </si>
  <si>
    <t>24.06.2020 11:15:54</t>
  </si>
  <si>
    <t>24.06.2020 11:15:57</t>
  </si>
  <si>
    <t>24.06.2020 11:15:59</t>
  </si>
  <si>
    <t>24.06.2020 11:16:00</t>
  </si>
  <si>
    <t>24.06.2020 11:16:02</t>
  </si>
  <si>
    <t>24.06.2020 11:16:03</t>
  </si>
  <si>
    <t>24.06.2020 11:16:05</t>
  </si>
  <si>
    <t>24.06.2020 11:16:06</t>
  </si>
  <si>
    <t>24.06.2020 11:16:08</t>
  </si>
  <si>
    <t>24.06.2020 11:16:09</t>
  </si>
  <si>
    <t>24.06.2020 11:16:11</t>
  </si>
  <si>
    <t>24.06.2020 11:19:22</t>
  </si>
  <si>
    <t>24.06.2020 11:19:24</t>
  </si>
  <si>
    <t>24.06.2020 11:19:30</t>
  </si>
  <si>
    <t>24.06.2020 11:19:31</t>
  </si>
  <si>
    <t>24.06.2020 11:19:33</t>
  </si>
  <si>
    <t>24.06.2020 11:19:34</t>
  </si>
  <si>
    <t>24.06.2020 11:19:36</t>
  </si>
  <si>
    <t>24.06.2020 11:19:37</t>
  </si>
  <si>
    <t>24.06.2020 11:19:39</t>
  </si>
  <si>
    <t>24.06.2020 11:21:01</t>
  </si>
  <si>
    <t>24.06.2020 11:21:03</t>
  </si>
  <si>
    <t>24.06.2020 11:21:04</t>
  </si>
  <si>
    <t>24.06.2020 11:21:07</t>
  </si>
  <si>
    <t>24.06.2020 11:21:13</t>
  </si>
  <si>
    <t>24.06.2020 11:21:15</t>
  </si>
  <si>
    <t>24.06.2020 11:21:16</t>
  </si>
  <si>
    <t>24.06.2020 11:21:18</t>
  </si>
  <si>
    <t>24.06.2020 11:21:25</t>
  </si>
  <si>
    <t>24.06.2020 11:21:27</t>
  </si>
  <si>
    <t>24.06.2020 11:21:28</t>
  </si>
  <si>
    <t>24.06.2020 11:21:30</t>
  </si>
  <si>
    <t>24.06.2020 11:21:31</t>
  </si>
  <si>
    <t>24.06.2020 11:21:33</t>
  </si>
  <si>
    <t>24.06.2020 11:21:42</t>
  </si>
  <si>
    <t>24.06.2020 11:21:43</t>
  </si>
  <si>
    <t>24.06.2020 11:21:45</t>
  </si>
  <si>
    <t>24.06.2020 11:21:46</t>
  </si>
  <si>
    <t>24.06.2020 11:21:48</t>
  </si>
  <si>
    <t>24.06.2020 11:21:49</t>
  </si>
  <si>
    <t>24.06.2020 11:21:51</t>
  </si>
  <si>
    <t>24.06.2020 11:22:53</t>
  </si>
  <si>
    <t>24.06.2020 11:22:54</t>
  </si>
  <si>
    <t>24.06.2020 11:22:57</t>
  </si>
  <si>
    <t>24.06.2020 11:22:59</t>
  </si>
  <si>
    <t>24.06.2020 11:23:00</t>
  </si>
  <si>
    <t>24.06.2020 11:23:02</t>
  </si>
  <si>
    <t>24.06.2020 11:23:03</t>
  </si>
  <si>
    <t>24.06.2020 11:23:05</t>
  </si>
  <si>
    <t>24.06.2020 11:24:36</t>
  </si>
  <si>
    <t>24.06.2020 11:24:37</t>
  </si>
  <si>
    <t>24.06.2020 11:24:39</t>
  </si>
  <si>
    <t>24.06.2020 11:24:40</t>
  </si>
  <si>
    <t>24.06.2020 11:24:42</t>
  </si>
  <si>
    <t>24.06.2020 11:24:44</t>
  </si>
  <si>
    <t>24.06.2020 11:24:45</t>
  </si>
  <si>
    <t>24.06.2020 11:25:38</t>
  </si>
  <si>
    <t>24.06.2020 11:25:41</t>
  </si>
  <si>
    <t>24.06.2020 11:25:45</t>
  </si>
  <si>
    <t>24.06.2020 11:25:47</t>
  </si>
  <si>
    <t>24.06.2020 11:25:48</t>
  </si>
  <si>
    <t>24.06.2020 11:25:50</t>
  </si>
  <si>
    <t>24.06.2020 11:25:51</t>
  </si>
  <si>
    <t>24.06.2020 11:26:34</t>
  </si>
  <si>
    <t>24.06.2020 11:26:36</t>
  </si>
  <si>
    <t>24.06.2020 11:26:37</t>
  </si>
  <si>
    <t>24.06.2020 11:26:39</t>
  </si>
  <si>
    <t>24.06.2020 11:26:40</t>
  </si>
  <si>
    <t>24.06.2020 11:26:42</t>
  </si>
  <si>
    <t>24.06.2020 11:26:43</t>
  </si>
  <si>
    <t>24.06.2020 11:26:45</t>
  </si>
  <si>
    <t>24.06.2020 11:26:50</t>
  </si>
  <si>
    <t>24.06.2020 11:26:56</t>
  </si>
  <si>
    <t>24.06.2020 11:28:16</t>
  </si>
  <si>
    <t>24.06.2020 11:28:39</t>
  </si>
  <si>
    <t>24.06.2020 11:28:41</t>
  </si>
  <si>
    <t>24.06.2020 11:29:12</t>
  </si>
  <si>
    <t>24.06.2020 11:29:13</t>
  </si>
  <si>
    <t>24.06.2020 11:29:15</t>
  </si>
  <si>
    <t>24.06.2020 11:29:16</t>
  </si>
  <si>
    <t>24.06.2020 11:29:18</t>
  </si>
  <si>
    <t>24.06.2020 11:30:12</t>
  </si>
  <si>
    <t>24.06.2020 11:30:16</t>
  </si>
  <si>
    <t>24.06.2020 11:30:18</t>
  </si>
  <si>
    <t>24.06.2020 11:30:19</t>
  </si>
  <si>
    <t>24.06.2020 11:30:21</t>
  </si>
  <si>
    <t>24.06.2020 11:30:22</t>
  </si>
  <si>
    <t>24.06.2020 11:30:24</t>
  </si>
  <si>
    <t>24.06.2020 11:30:25</t>
  </si>
  <si>
    <t>24.06.2020 11:30:27</t>
  </si>
  <si>
    <t>24.06.2020 11:30:31</t>
  </si>
  <si>
    <t>24.06.2020 11:30:33</t>
  </si>
  <si>
    <t>24.06.2020 11:30:34</t>
  </si>
  <si>
    <t>24.06.2020 11:30:36</t>
  </si>
  <si>
    <t>24.06.2020 11:30:37</t>
  </si>
  <si>
    <t>24.06.2020 11:30:39</t>
  </si>
  <si>
    <t>24.06.2020 11:30:40</t>
  </si>
  <si>
    <t>24.06.2020 11:30:42</t>
  </si>
  <si>
    <t>24.06.2020 11:30:43</t>
  </si>
  <si>
    <t>24.06.2020 11:30:45</t>
  </si>
  <si>
    <t>24.06.2020 11:30:46</t>
  </si>
  <si>
    <t>24.06.2020 11:30:48</t>
  </si>
  <si>
    <t>24.06.2020 11:30:57</t>
  </si>
  <si>
    <t>24.06.2020 11:30:58</t>
  </si>
  <si>
    <t>24.06.2020 11:31:00</t>
  </si>
  <si>
    <t>24.06.2020 11:31:01</t>
  </si>
  <si>
    <t>24.06.2020 11:31:03</t>
  </si>
  <si>
    <t>24.06.2020 11:31:07</t>
  </si>
  <si>
    <t>24.06.2020 11:31:12</t>
  </si>
  <si>
    <t>24.06.2020 11:32:39</t>
  </si>
  <si>
    <t>24.06.2020 11:32:41</t>
  </si>
  <si>
    <t>24.06.2020 11:32:42</t>
  </si>
  <si>
    <t>24.06.2020 11:32:44</t>
  </si>
  <si>
    <t>24.06.2020 11:32:45</t>
  </si>
  <si>
    <t>24.06.2020 11:32:47</t>
  </si>
  <si>
    <t>24.06.2020 11:32:48</t>
  </si>
  <si>
    <t>24.06.2020 11:32:56</t>
  </si>
  <si>
    <t>24.06.2020 11:32:57</t>
  </si>
  <si>
    <t>24.06.2020 11:32:59</t>
  </si>
  <si>
    <t>24.06.2020 11:34:22</t>
  </si>
  <si>
    <t>24.06.2020 11:35:56</t>
  </si>
  <si>
    <t>24.06.2020 11:35:57</t>
  </si>
  <si>
    <t>24.06.2020 11:35:59</t>
  </si>
  <si>
    <t>24.06.2020 11:36:00</t>
  </si>
  <si>
    <t>24.06.2020 11:36:02</t>
  </si>
  <si>
    <t>24.06.2020 11:36:09</t>
  </si>
  <si>
    <t>24.06.2020 11:36:35</t>
  </si>
  <si>
    <t>24.06.2020 11:36:37</t>
  </si>
  <si>
    <t>24.06.2020 11:36:38</t>
  </si>
  <si>
    <t>24.06.2020 11:36:44</t>
  </si>
  <si>
    <t>24.06.2020 11:36:52</t>
  </si>
  <si>
    <t>24.06.2020 11:36:53</t>
  </si>
  <si>
    <t>24.06.2020 11:36:55</t>
  </si>
  <si>
    <t>24.06.2020 11:36:56</t>
  </si>
  <si>
    <t>24.06.2020 11:36:58</t>
  </si>
  <si>
    <t>24.06.2020 11:36:59</t>
  </si>
  <si>
    <t>24.06.2020 11:37:01</t>
  </si>
  <si>
    <t>24.06.2020 11:37:02</t>
  </si>
  <si>
    <t>24.06.2020 11:37:11</t>
  </si>
  <si>
    <t>24.06.2020 11:37:16</t>
  </si>
  <si>
    <t>24.06.2020 11:37:17</t>
  </si>
  <si>
    <t>24.06.2020 11:37:19</t>
  </si>
  <si>
    <t>24.06.2020 11:37:20</t>
  </si>
  <si>
    <t>24.06.2020 11:37:22</t>
  </si>
  <si>
    <t>24.06.2020 11:37:23</t>
  </si>
  <si>
    <t>24.06.2020 11:40:19</t>
  </si>
  <si>
    <t>24.06.2020 11:40:27</t>
  </si>
  <si>
    <t>24.06.2020 11:40:28</t>
  </si>
  <si>
    <t>24.06.2020 11:40:30</t>
  </si>
  <si>
    <t>24.06.2020 11:40:31</t>
  </si>
  <si>
    <t>24.06.2020 11:40:33</t>
  </si>
  <si>
    <t>24.06.2020 11:40:34</t>
  </si>
  <si>
    <t>24.06.2020 11:41:15</t>
  </si>
  <si>
    <t>24.06.2020 11:41:18</t>
  </si>
  <si>
    <t>24.06.2020 11:41:19</t>
  </si>
  <si>
    <t>24.06.2020 11:41:21</t>
  </si>
  <si>
    <t>24.06.2020 11:42:27</t>
  </si>
  <si>
    <t>24.06.2020 11:42:28</t>
  </si>
  <si>
    <t>24.06.2020 11:42:30</t>
  </si>
  <si>
    <t>24.06.2020 11:42:31</t>
  </si>
  <si>
    <t>24.06.2020 11:42:33</t>
  </si>
  <si>
    <t>24.06.2020 11:42:37</t>
  </si>
  <si>
    <t>24.06.2020 11:42:50</t>
  </si>
  <si>
    <t>24.06.2020 11:42:56</t>
  </si>
  <si>
    <t>24.06.2020 11:42:57</t>
  </si>
  <si>
    <t>24.06.2020 11:42:59</t>
  </si>
  <si>
    <t>24.06.2020 11:43:00</t>
  </si>
  <si>
    <t>24.06.2020 11:43:02</t>
  </si>
  <si>
    <t>24.06.2020 11:43:03</t>
  </si>
  <si>
    <t>24.06.2020 11:43:05</t>
  </si>
  <si>
    <t>24.06.2020 11:44:12</t>
  </si>
  <si>
    <t>24.06.2020 11:45:28</t>
  </si>
  <si>
    <t>24.06.2020 11:46:03</t>
  </si>
  <si>
    <t>24.06.2020 11:46:07</t>
  </si>
  <si>
    <t>24.06.2020 11:46:13</t>
  </si>
  <si>
    <t>24.06.2020 11:46:15</t>
  </si>
  <si>
    <t>24.06.2020 11:46:16</t>
  </si>
  <si>
    <t>24.06.2020 11:46:18</t>
  </si>
  <si>
    <t>24.06.2020 11:46:25</t>
  </si>
  <si>
    <t>24.06.2020 11:46:27</t>
  </si>
  <si>
    <t>24.06.2020 11:46:28</t>
  </si>
  <si>
    <t>24.06.2020 11:46:30</t>
  </si>
  <si>
    <t>24.06.2020 11:46:31</t>
  </si>
  <si>
    <t>24.06.2020 11:46:33</t>
  </si>
  <si>
    <t>24.06.2020 11:46:39</t>
  </si>
  <si>
    <t>24.06.2020 11:46:40</t>
  </si>
  <si>
    <t>24.06.2020 11:46:43</t>
  </si>
  <si>
    <t>24.06.2020 11:46:45</t>
  </si>
  <si>
    <t>24.06.2020 11:48:01</t>
  </si>
  <si>
    <t>24.06.2020 11:48:03</t>
  </si>
  <si>
    <t>24.06.2020 11:48:04</t>
  </si>
  <si>
    <t>24.06.2020 11:48:06</t>
  </si>
  <si>
    <t>24.06.2020 11:48:07</t>
  </si>
  <si>
    <t>24.06.2020 11:48:09</t>
  </si>
  <si>
    <t>24.06.2020 11:48:10</t>
  </si>
  <si>
    <t>24.06.2020 11:48:39</t>
  </si>
  <si>
    <t>24.06.2020 11:48:40</t>
  </si>
  <si>
    <t>24.06.2020 11:48:42</t>
  </si>
  <si>
    <t>24.06.2020 11:48:43</t>
  </si>
  <si>
    <t>24.06.2020 11:48:45</t>
  </si>
  <si>
    <t>24.06.2020 11:49:15</t>
  </si>
  <si>
    <t>24.06.2020 11:50:12</t>
  </si>
  <si>
    <t>24.06.2020 11:50:15</t>
  </si>
  <si>
    <t>24.06.2020 11:50:16</t>
  </si>
  <si>
    <t>24.06.2020 11:50:18</t>
  </si>
  <si>
    <t>24.06.2020 11:50:19</t>
  </si>
  <si>
    <t>24.06.2020 11:50:22</t>
  </si>
  <si>
    <t>24.06.2020 11:50:24</t>
  </si>
  <si>
    <t>24.06.2020 11:50:25</t>
  </si>
  <si>
    <t>24.06.2020 11:50:31</t>
  </si>
  <si>
    <t>24.06.2020 11:50:48</t>
  </si>
  <si>
    <t>24.06.2020 11:50:49</t>
  </si>
  <si>
    <t>24.06.2020 11:50:51</t>
  </si>
  <si>
    <t>24.06.2020 11:50:52</t>
  </si>
  <si>
    <t>24.06.2020 11:50:54</t>
  </si>
  <si>
    <t>24.06.2020 11:50:55</t>
  </si>
  <si>
    <t>24.06.2020 11:51:15</t>
  </si>
  <si>
    <t>24.06.2020 11:51:20</t>
  </si>
  <si>
    <t>24.06.2020 11:51:21</t>
  </si>
  <si>
    <t>24.06.2020 11:51:23</t>
  </si>
  <si>
    <t>24.06.2020 11:51:24</t>
  </si>
  <si>
    <t>24.06.2020 11:51:26</t>
  </si>
  <si>
    <t>24.06.2020 11:51:27</t>
  </si>
  <si>
    <t>24.06.2020 11:51:29</t>
  </si>
  <si>
    <t>24.06.2020 11:53:15</t>
  </si>
  <si>
    <t>24.06.2020 11:53:16</t>
  </si>
  <si>
    <t>24.06.2020 11:53:18</t>
  </si>
  <si>
    <t>24.06.2020 11:55:54</t>
  </si>
  <si>
    <t>24.06.2020 11:56:13</t>
  </si>
  <si>
    <t>24.06.2020 11:56:15</t>
  </si>
  <si>
    <t>24.06.2020 11:56:16</t>
  </si>
  <si>
    <t>24.06.2020 11:56:18</t>
  </si>
  <si>
    <t>24.06.2020 11:56:19</t>
  </si>
  <si>
    <t>24.06.2020 11:56:21</t>
  </si>
  <si>
    <t>24.06.2020 11:56:22</t>
  </si>
  <si>
    <t>24.06.2020 11:56:25</t>
  </si>
  <si>
    <t>24.06.2020 11:56:27</t>
  </si>
  <si>
    <t>24.06.2020 11:56:28</t>
  </si>
  <si>
    <t>24.06.2020 11:56:30</t>
  </si>
  <si>
    <t>24.06.2020 11:56:31</t>
  </si>
  <si>
    <t>24.06.2020 11:56:45</t>
  </si>
  <si>
    <t>24.06.2020 11:56:54</t>
  </si>
  <si>
    <t>24.06.2020 11:56:55</t>
  </si>
  <si>
    <t>24.06.2020 11:56:57</t>
  </si>
  <si>
    <t>24.06.2020 11:56:58</t>
  </si>
  <si>
    <t>24.06.2020 11:57:36</t>
  </si>
  <si>
    <t>24.06.2020 11:57:38</t>
  </si>
  <si>
    <t>24.06.2020 11:57:53</t>
  </si>
  <si>
    <t>24.06.2020 11:57:55</t>
  </si>
  <si>
    <t>24.06.2020 11:57:56</t>
  </si>
  <si>
    <t>24.06.2020 11:59:53</t>
  </si>
  <si>
    <t>24.06.2020 11:59:54</t>
  </si>
  <si>
    <t>24.06.2020 11:59:56</t>
  </si>
  <si>
    <t>24.06.2020 11:59:57</t>
  </si>
  <si>
    <t>24.06.2020 11:59:59</t>
  </si>
  <si>
    <t>24.06.2020 12:00:00</t>
  </si>
  <si>
    <t>24.06.2020 12:00:02</t>
  </si>
  <si>
    <t>24.06.2020 12:00:29</t>
  </si>
  <si>
    <t>24.06.2020 12:00:30</t>
  </si>
  <si>
    <t>24.06.2020 12:00:32</t>
  </si>
  <si>
    <t>24.06.2020 12:00:33</t>
  </si>
  <si>
    <t>24.06.2020 12:00:35</t>
  </si>
  <si>
    <t>24.06.2020 12:00:36</t>
  </si>
  <si>
    <t>24.06.2020 12:00:41</t>
  </si>
  <si>
    <t>24.06.2020 12:01:50</t>
  </si>
  <si>
    <t>24.06.2020 12:02:12</t>
  </si>
  <si>
    <t>24.06.2020 12:02:48</t>
  </si>
  <si>
    <t>24.06.2020 12:02:54</t>
  </si>
  <si>
    <t>24.06.2020 12:02:56</t>
  </si>
  <si>
    <t>24.06.2020 12:02:57</t>
  </si>
  <si>
    <t>24.06.2020 12:02:59</t>
  </si>
  <si>
    <t>24.06.2020 12:03:00</t>
  </si>
  <si>
    <t>24.06.2020 12:03:02</t>
  </si>
  <si>
    <t>24.06.2020 12:04:13</t>
  </si>
  <si>
    <t>24.06.2020 12:04:15</t>
  </si>
  <si>
    <t>24.06.2020 12:04:16</t>
  </si>
  <si>
    <t>24.06.2020 12:04:18</t>
  </si>
  <si>
    <t>24.06.2020 12:04:28</t>
  </si>
  <si>
    <t>24.06.2020 12:04:30</t>
  </si>
  <si>
    <t>24.06.2020 12:04:31</t>
  </si>
  <si>
    <t>24.06.2020 12:04:33</t>
  </si>
  <si>
    <t>24.06.2020 12:04:37</t>
  </si>
  <si>
    <t>24.06.2020 12:04:43</t>
  </si>
  <si>
    <t>24.06.2020 12:05:01</t>
  </si>
  <si>
    <t>24.06.2020 12:05:09</t>
  </si>
  <si>
    <t>24.06.2020 12:05:12</t>
  </si>
  <si>
    <t>24.06.2020 12:05:13</t>
  </si>
  <si>
    <t>24.06.2020 12:05:15</t>
  </si>
  <si>
    <t>24.06.2020 12:05:16</t>
  </si>
  <si>
    <t>24.06.2020 12:06:07</t>
  </si>
  <si>
    <t>24.06.2020 12:06:09</t>
  </si>
  <si>
    <t>24.06.2020 12:06:12</t>
  </si>
  <si>
    <t>24.06.2020 12:06:13</t>
  </si>
  <si>
    <t>24.06.2020 12:06:15</t>
  </si>
  <si>
    <t>24.06.2020 12:06:16</t>
  </si>
  <si>
    <t>24.06.2020 12:06:18</t>
  </si>
  <si>
    <t>24.06.2020 12:06:48</t>
  </si>
  <si>
    <t>24.06.2020 12:07:31</t>
  </si>
  <si>
    <t>24.06.2020 12:07:33</t>
  </si>
  <si>
    <t>24.06.2020 12:07:34</t>
  </si>
  <si>
    <t>24.06.2020 12:07:36</t>
  </si>
  <si>
    <t>24.06.2020 12:07:37</t>
  </si>
  <si>
    <t>24.06.2020 12:07:53</t>
  </si>
  <si>
    <t>24.06.2020 12:08:03</t>
  </si>
  <si>
    <t>24.06.2020 12:08:06</t>
  </si>
  <si>
    <t>24.06.2020 12:08:07</t>
  </si>
  <si>
    <t>24.06.2020 12:08:09</t>
  </si>
  <si>
    <t>24.06.2020 12:08:10</t>
  </si>
  <si>
    <t>24.06.2020 12:08:12</t>
  </si>
  <si>
    <t>24.06.2020 12:08:21</t>
  </si>
  <si>
    <t>24.06.2020 12:09:04</t>
  </si>
  <si>
    <t>24.06.2020 12:09:07</t>
  </si>
  <si>
    <t>24.06.2020 12:09:31</t>
  </si>
  <si>
    <t>24.06.2020 12:09:33</t>
  </si>
  <si>
    <t>24.06.2020 12:09:34</t>
  </si>
  <si>
    <t>24.06.2020 12:09:36</t>
  </si>
  <si>
    <t>24.06.2020 12:09:37</t>
  </si>
  <si>
    <t>24.06.2020 12:09:39</t>
  </si>
  <si>
    <t>24.06.2020 12:09:40</t>
  </si>
  <si>
    <t>24.06.2020 12:09:45</t>
  </si>
  <si>
    <t>24.06.2020 12:09:46</t>
  </si>
  <si>
    <t>24.06.2020 12:09:48</t>
  </si>
  <si>
    <t>24.06.2020 12:09:49</t>
  </si>
  <si>
    <t>24.06.2020 12:09:51</t>
  </si>
  <si>
    <t>24.06.2020 12:09:54</t>
  </si>
  <si>
    <t>24.06.2020 12:10:03</t>
  </si>
  <si>
    <t>24.06.2020 12:10:09</t>
  </si>
  <si>
    <t>24.06.2020 12:10:10</t>
  </si>
  <si>
    <t>24.06.2020 12:10:12</t>
  </si>
  <si>
    <t>24.06.2020 12:10:13</t>
  </si>
  <si>
    <t>24.06.2020 12:10:15</t>
  </si>
  <si>
    <t>24.06.2020 12:10:19</t>
  </si>
  <si>
    <t>24.06.2020 12:10:21</t>
  </si>
  <si>
    <t>24.06.2020 12:10:22</t>
  </si>
  <si>
    <t>24.06.2020 12:10:24</t>
  </si>
  <si>
    <t>24.06.2020 12:10:25</t>
  </si>
  <si>
    <t>24.06.2020 12:10:27</t>
  </si>
  <si>
    <t>24.06.2020 12:10:28</t>
  </si>
  <si>
    <t>24.06.2020 12:12:18</t>
  </si>
  <si>
    <t>24.06.2020 12:12:27</t>
  </si>
  <si>
    <t>24.06.2020 12:12:28</t>
  </si>
  <si>
    <t>24.06.2020 12:12:30</t>
  </si>
  <si>
    <t>24.06.2020 12:12:31</t>
  </si>
  <si>
    <t>24.06.2020 12:12:33</t>
  </si>
  <si>
    <t>24.06.2020 12:12:39</t>
  </si>
  <si>
    <t>24.06.2020 12:12:43</t>
  </si>
  <si>
    <t>24.06.2020 12:12:52</t>
  </si>
  <si>
    <t>24.06.2020 12:12:54</t>
  </si>
  <si>
    <t>24.06.2020 12:12:55</t>
  </si>
  <si>
    <t>24.06.2020 12:12:57</t>
  </si>
  <si>
    <t>24.06.2020 12:12:58</t>
  </si>
  <si>
    <t>24.06.2020 12:13:00</t>
  </si>
  <si>
    <t>24.06.2020 12:13:03</t>
  </si>
  <si>
    <t>24.06.2020 12:13:08</t>
  </si>
  <si>
    <t>24.06.2020 12:13:09</t>
  </si>
  <si>
    <t>24.06.2020 12:13:11</t>
  </si>
  <si>
    <t>24.06.2020 12:13:12</t>
  </si>
  <si>
    <t>24.06.2020 12:13:14</t>
  </si>
  <si>
    <t>24.06.2020 12:13:15</t>
  </si>
  <si>
    <t>24.06.2020 12:14:04</t>
  </si>
  <si>
    <t>24.06.2020 12:14:06</t>
  </si>
  <si>
    <t>24.06.2020 12:14:07</t>
  </si>
  <si>
    <t>24.06.2020 12:14:09</t>
  </si>
  <si>
    <t>24.06.2020 12:14:10</t>
  </si>
  <si>
    <t>24.06.2020 12:14:12</t>
  </si>
  <si>
    <t>24.06.2020 12:14:13</t>
  </si>
  <si>
    <t>24.06.2020 12:14:48</t>
  </si>
  <si>
    <t>24.06.2020 12:14:59</t>
  </si>
  <si>
    <t>24.06.2020 12:15:12</t>
  </si>
  <si>
    <t>24.06.2020 12:15:14</t>
  </si>
  <si>
    <t>24.06.2020 12:15:15</t>
  </si>
  <si>
    <t>24.06.2020 12:15:17</t>
  </si>
  <si>
    <t>24.06.2020 12:15:18</t>
  </si>
  <si>
    <t>24.06.2020 12:15:20</t>
  </si>
  <si>
    <t>24.06.2020 12:15:21</t>
  </si>
  <si>
    <t>24.06.2020 12:15:29</t>
  </si>
  <si>
    <t>24.06.2020 12:15:30</t>
  </si>
  <si>
    <t>24.06.2020 12:15:32</t>
  </si>
  <si>
    <t>24.06.2020 12:15:33</t>
  </si>
  <si>
    <t>24.06.2020 12:15:35</t>
  </si>
  <si>
    <t>24.06.2020 12:15:36</t>
  </si>
  <si>
    <t>24.06.2020 12:15:38</t>
  </si>
  <si>
    <t>24.06.2020 12:17:27</t>
  </si>
  <si>
    <t>24.06.2020 12:17:28</t>
  </si>
  <si>
    <t>24.06.2020 12:17:30</t>
  </si>
  <si>
    <t>24.06.2020 12:17:31</t>
  </si>
  <si>
    <t>24.06.2020 12:17:33</t>
  </si>
  <si>
    <t>24.06.2020 12:17:39</t>
  </si>
  <si>
    <t>24.06.2020 12:19:12</t>
  </si>
  <si>
    <t>24.06.2020 12:19:13</t>
  </si>
  <si>
    <t>24.06.2020 12:19:16</t>
  </si>
  <si>
    <t>24.06.2020 12:19:18</t>
  </si>
  <si>
    <t>24.06.2020 12:19:19</t>
  </si>
  <si>
    <t>24.06.2020 12:19:21</t>
  </si>
  <si>
    <t>24.06.2020 12:19:22</t>
  </si>
  <si>
    <t>24.06.2020 12:19:24</t>
  </si>
  <si>
    <t>24.06.2020 12:19:25</t>
  </si>
  <si>
    <t>24.06.2020 12:19:27</t>
  </si>
  <si>
    <t>24.06.2020 12:19:28</t>
  </si>
  <si>
    <t>24.06.2020 12:20:04</t>
  </si>
  <si>
    <t>24.06.2020 12:20:12</t>
  </si>
  <si>
    <t>24.06.2020 12:20:13</t>
  </si>
  <si>
    <t>24.06.2020 12:20:15</t>
  </si>
  <si>
    <t>24.06.2020 12:20:16</t>
  </si>
  <si>
    <t>24.06.2020 12:20:18</t>
  </si>
  <si>
    <t>24.06.2020 12:20:27</t>
  </si>
  <si>
    <t>24.06.2020 12:20:33</t>
  </si>
  <si>
    <t>24.06.2020 12:20:34</t>
  </si>
  <si>
    <t>24.06.2020 12:20:36</t>
  </si>
  <si>
    <t>24.06.2020 12:20:37</t>
  </si>
  <si>
    <t>24.06.2020 12:20:39</t>
  </si>
  <si>
    <t>24.06.2020 12:20:43</t>
  </si>
  <si>
    <t>24.06.2020 12:20:45</t>
  </si>
  <si>
    <t>24.06.2020 12:20:46</t>
  </si>
  <si>
    <t>24.06.2020 12:20:48</t>
  </si>
  <si>
    <t>24.06.2020 12:20:51</t>
  </si>
  <si>
    <t>24.06.2020 12:20:57</t>
  </si>
  <si>
    <t>24.06.2020 12:21:50</t>
  </si>
  <si>
    <t>24.06.2020 12:23:25</t>
  </si>
  <si>
    <t>24.06.2020 12:23:27</t>
  </si>
  <si>
    <t>24.06.2020 12:23:28</t>
  </si>
  <si>
    <t>24.06.2020 12:23:30</t>
  </si>
  <si>
    <t>24.06.2020 12:23:31</t>
  </si>
  <si>
    <t>24.06.2020 12:23:33</t>
  </si>
  <si>
    <t>24.06.2020 12:23:50</t>
  </si>
  <si>
    <t>24.06.2020 12:23:51</t>
  </si>
  <si>
    <t>24.06.2020 12:23:53</t>
  </si>
  <si>
    <t>24.06.2020 12:24:06</t>
  </si>
  <si>
    <t>24.06.2020 12:24:07</t>
  </si>
  <si>
    <t>24.06.2020 12:24:09</t>
  </si>
  <si>
    <t>24.06.2020 12:24:10</t>
  </si>
  <si>
    <t>24.06.2020 12:24:12</t>
  </si>
  <si>
    <t>24.06.2020 12:24:13</t>
  </si>
  <si>
    <t>24.06.2020 12:24:15</t>
  </si>
  <si>
    <t>24.06.2020 12:24:16</t>
  </si>
  <si>
    <t>24.06.2020 12:24:21</t>
  </si>
  <si>
    <t>24.06.2020 12:24:22</t>
  </si>
  <si>
    <t>24.06.2020 12:24:24</t>
  </si>
  <si>
    <t>24.06.2020 12:24:25</t>
  </si>
  <si>
    <t>24.06.2020 12:24:27</t>
  </si>
  <si>
    <t>24.06.2020 12:24:28</t>
  </si>
  <si>
    <t>24.06.2020 12:26:06</t>
  </si>
  <si>
    <t>24.06.2020 12:26:07</t>
  </si>
  <si>
    <t>24.06.2020 12:26:09</t>
  </si>
  <si>
    <t>24.06.2020 12:26:10</t>
  </si>
  <si>
    <t>24.06.2020 12:26:12</t>
  </si>
  <si>
    <t>24.06.2020 12:28:01</t>
  </si>
  <si>
    <t>24.06.2020 12:33:39</t>
  </si>
  <si>
    <t>24.06.2020 12:35:00</t>
  </si>
  <si>
    <t>24.06.2020 12:35:01</t>
  </si>
  <si>
    <t>24.06.2020 12:35:03</t>
  </si>
  <si>
    <t>24.06.2020 12:35:04</t>
  </si>
  <si>
    <t>24.06.2020 12:35:06</t>
  </si>
  <si>
    <t>24.06.2020 12:36:24</t>
  </si>
  <si>
    <t>24.06.2020 12:36:30</t>
  </si>
  <si>
    <t>24.06.2020 12:36:31</t>
  </si>
  <si>
    <t>24.06.2020 12:36:33</t>
  </si>
  <si>
    <t>24.06.2020 12:36:34</t>
  </si>
  <si>
    <t>24.06.2020 12:36:36</t>
  </si>
  <si>
    <t>24.06.2020 12:36:53</t>
  </si>
  <si>
    <t>24.06.2020 12:36:54</t>
  </si>
  <si>
    <t>24.06.2020 12:36:56</t>
  </si>
  <si>
    <t>24.06.2020 12:36:57</t>
  </si>
  <si>
    <t>24.06.2020 12:37:00</t>
  </si>
  <si>
    <t>24.06.2020 12:38:25</t>
  </si>
  <si>
    <t>24.06.2020 12:38:27</t>
  </si>
  <si>
    <t>24.06.2020 12:38:28</t>
  </si>
  <si>
    <t>24.06.2020 12:38:30</t>
  </si>
  <si>
    <t>24.06.2020 12:38:31</t>
  </si>
  <si>
    <t>24.06.2020 12:38:33</t>
  </si>
  <si>
    <t>24.06.2020 12:39:06</t>
  </si>
  <si>
    <t>24.06.2020 12:39:07</t>
  </si>
  <si>
    <t>24.06.2020 12:39:09</t>
  </si>
  <si>
    <t>24.06.2020 12:39:10</t>
  </si>
  <si>
    <t>24.06.2020 12:39:12</t>
  </si>
  <si>
    <t>24.06.2020 12:39:13</t>
  </si>
  <si>
    <t>24.06.2020 12:39:15</t>
  </si>
  <si>
    <t>24.06.2020 12:39:16</t>
  </si>
  <si>
    <t>24.06.2020 12:40:54</t>
  </si>
  <si>
    <t>24.06.2020 12:41:57</t>
  </si>
  <si>
    <t>24.06.2020 12:42:53</t>
  </si>
  <si>
    <t>24.06.2020 12:42:54</t>
  </si>
  <si>
    <t>24.06.2020 12:42:56</t>
  </si>
  <si>
    <t>24.06.2020 12:42:57</t>
  </si>
  <si>
    <t>24.06.2020 12:43:53</t>
  </si>
  <si>
    <t>24.06.2020 12:43:55</t>
  </si>
  <si>
    <t>24.06.2020 12:43:56</t>
  </si>
  <si>
    <t>24.06.2020 12:43:58</t>
  </si>
  <si>
    <t>24.06.2020 12:43:59</t>
  </si>
  <si>
    <t>24.06.2020 12:46:18</t>
  </si>
  <si>
    <t>24.06.2020 12:46:19</t>
  </si>
  <si>
    <t>24.06.2020 12:46:21</t>
  </si>
  <si>
    <t>24.06.2020 12:46:24</t>
  </si>
  <si>
    <t>24.06.2020 12:46:25</t>
  </si>
  <si>
    <t>24.06.2020 12:46:27</t>
  </si>
  <si>
    <t>24.06.2020 12:46:28</t>
  </si>
  <si>
    <t>24.06.2020 12:46:30</t>
  </si>
  <si>
    <t>24.06.2020 12:46:31</t>
  </si>
  <si>
    <t>24.06.2020 12:46:33</t>
  </si>
  <si>
    <t>24.06.2020 12:46:34</t>
  </si>
  <si>
    <t>24.06.2020 12:46:36</t>
  </si>
  <si>
    <t>24.06.2020 12:46:43</t>
  </si>
  <si>
    <t>24.06.2020 12:46:46</t>
  </si>
  <si>
    <t>24.06.2020 12:47:45</t>
  </si>
  <si>
    <t>24.06.2020 12:47:47</t>
  </si>
  <si>
    <t>24.06.2020 12:47:48</t>
  </si>
  <si>
    <t>24.06.2020 12:47:50</t>
  </si>
  <si>
    <t>24.06.2020 12:47:51</t>
  </si>
  <si>
    <t>24.06.2020 12:47:56</t>
  </si>
  <si>
    <t>24.06.2020 12:47:57</t>
  </si>
  <si>
    <t>24.06.2020 12:48:18</t>
  </si>
  <si>
    <t>24.06.2020 12:48:21</t>
  </si>
  <si>
    <t>24.06.2020 12:48:22</t>
  </si>
  <si>
    <t>24.06.2020 12:48:24</t>
  </si>
  <si>
    <t>24.06.2020 12:48:25</t>
  </si>
  <si>
    <t>24.06.2020 12:48:27</t>
  </si>
  <si>
    <t>24.06.2020 12:48:28</t>
  </si>
  <si>
    <t>24.06.2020 12:48:30</t>
  </si>
  <si>
    <t>24.06.2020 12:49:50</t>
  </si>
  <si>
    <t>24.06.2020 12:49:51</t>
  </si>
  <si>
    <t>24.06.2020 12:49:57</t>
  </si>
  <si>
    <t>24.06.2020 12:49:59</t>
  </si>
  <si>
    <t>24.06.2020 12:50:00</t>
  </si>
  <si>
    <t>24.06.2020 12:50:02</t>
  </si>
  <si>
    <t>24.06.2020 12:50:05</t>
  </si>
  <si>
    <t>24.06.2020 12:50:06</t>
  </si>
  <si>
    <t>24.06.2020 12:52:31</t>
  </si>
  <si>
    <t>24.06.2020 12:52:34</t>
  </si>
  <si>
    <t>24.06.2020 12:52:36</t>
  </si>
  <si>
    <t>24.06.2020 12:52:37</t>
  </si>
  <si>
    <t>24.06.2020 12:52:39</t>
  </si>
  <si>
    <t>24.06.2020 12:52:40</t>
  </si>
  <si>
    <t>24.06.2020 12:52:42</t>
  </si>
  <si>
    <t>24.06.2020 12:52:43</t>
  </si>
  <si>
    <t>24.06.2020 12:52:45</t>
  </si>
  <si>
    <t>24.06.2020 12:52:46</t>
  </si>
  <si>
    <t>24.06.2020 12:52:48</t>
  </si>
  <si>
    <t>24.06.2020 12:52:52</t>
  </si>
  <si>
    <t>24.06.2020 12:52:54</t>
  </si>
  <si>
    <t>24.06.2020 12:52:55</t>
  </si>
  <si>
    <t>24.06.2020 12:52:57</t>
  </si>
  <si>
    <t>24.06.2020 12:52:58</t>
  </si>
  <si>
    <t>24.06.2020 12:53:00</t>
  </si>
  <si>
    <t>24.06.2020 12:53:01</t>
  </si>
  <si>
    <t>24.06.2020 12:53:05</t>
  </si>
  <si>
    <t>24.06.2020 12:53:12</t>
  </si>
  <si>
    <t>24.06.2020 12:53:14</t>
  </si>
  <si>
    <t>24.06.2020 12:53:15</t>
  </si>
  <si>
    <t>24.06.2020 12:53:17</t>
  </si>
  <si>
    <t>24.06.2020 12:53:18</t>
  </si>
  <si>
    <t>24.06.2020 12:53:20</t>
  </si>
  <si>
    <t>24.06.2020 12:54:45</t>
  </si>
  <si>
    <t>24.06.2020 12:54:48</t>
  </si>
  <si>
    <t>24.06.2020 12:54:50</t>
  </si>
  <si>
    <t>24.06.2020 12:54:51</t>
  </si>
  <si>
    <t>24.06.2020 12:54:53</t>
  </si>
  <si>
    <t>24.06.2020 12:55:06</t>
  </si>
  <si>
    <t>24.06.2020 12:55:07</t>
  </si>
  <si>
    <t>24.06.2020 12:55:09</t>
  </si>
  <si>
    <t>24.06.2020 12:55:10</t>
  </si>
  <si>
    <t>24.06.2020 12:55:12</t>
  </si>
  <si>
    <t>24.06.2020 12:55:13</t>
  </si>
  <si>
    <t>24.06.2020 12:55:15</t>
  </si>
  <si>
    <t>24.06.2020 12:55:16</t>
  </si>
  <si>
    <t>24.06.2020 12:55:22</t>
  </si>
  <si>
    <t>24.06.2020 12:56:04</t>
  </si>
  <si>
    <t>24.06.2020 12:56:06</t>
  </si>
  <si>
    <t>24.06.2020 12:56:12</t>
  </si>
  <si>
    <t>24.06.2020 12:56:13</t>
  </si>
  <si>
    <t>24.06.2020 12:56:15</t>
  </si>
  <si>
    <t>24.06.2020 12:56:16</t>
  </si>
  <si>
    <t>24.06.2020 12:56:18</t>
  </si>
  <si>
    <t>24.06.2020 12:56:22</t>
  </si>
  <si>
    <t>24.06.2020 12:56:31</t>
  </si>
  <si>
    <t>24.06.2020 12:57:12</t>
  </si>
  <si>
    <t>24.06.2020 12:58:00</t>
  </si>
  <si>
    <t>24.06.2020 12:58:01</t>
  </si>
  <si>
    <t>24.06.2020 12:58:03</t>
  </si>
  <si>
    <t>24.06.2020 12:58:04</t>
  </si>
  <si>
    <t>24.06.2020 12:58:07</t>
  </si>
  <si>
    <t>24.06.2020 12:58:09</t>
  </si>
  <si>
    <t>24.06.2020 12:58:10</t>
  </si>
  <si>
    <t>24.06.2020 12:58:12</t>
  </si>
  <si>
    <t>24.06.2020 12:58:30</t>
  </si>
  <si>
    <t>24.06.2020 12:58:31</t>
  </si>
  <si>
    <t>24.06.2020 12:58:33</t>
  </si>
  <si>
    <t>24.06.2020 12:58:34</t>
  </si>
  <si>
    <t>24.06.2020 12:58:36</t>
  </si>
  <si>
    <t>24.06.2020 12:59:33</t>
  </si>
  <si>
    <t>24.06.2020 12:59:36</t>
  </si>
  <si>
    <t>24.06.2020 12:59:39</t>
  </si>
  <si>
    <t>24.06.2020 12:59:40</t>
  </si>
  <si>
    <t>24.06.2020 12:59:42</t>
  </si>
  <si>
    <t>24.06.2020 12:59:43</t>
  </si>
  <si>
    <t>24.06.2020 12:59:45</t>
  </si>
  <si>
    <t>24.06.2020 12:59:46</t>
  </si>
  <si>
    <t>24.06.2020 12:59:48</t>
  </si>
  <si>
    <t>24.06.2020 13:01:03</t>
  </si>
  <si>
    <t>24.06.2020 13:01:04</t>
  </si>
  <si>
    <t>24.06.2020 13:01:06</t>
  </si>
  <si>
    <t>24.06.2020 13:01:07</t>
  </si>
  <si>
    <t>24.06.2020 13:01:09</t>
  </si>
  <si>
    <t>24.06.2020 13:01:10</t>
  </si>
  <si>
    <t>24.06.2020 13:01:36</t>
  </si>
  <si>
    <t>24.06.2020 13:01:37</t>
  </si>
  <si>
    <t>24.06.2020 13:01:39</t>
  </si>
  <si>
    <t>24.06.2020 13:01:40</t>
  </si>
  <si>
    <t>24.06.2020 13:02:22</t>
  </si>
  <si>
    <t>24.06.2020 13:02:24</t>
  </si>
  <si>
    <t>24.06.2020 13:02:25</t>
  </si>
  <si>
    <t>24.06.2020 13:02:27</t>
  </si>
  <si>
    <t>24.06.2020 13:02:28</t>
  </si>
  <si>
    <t>24.06.2020 13:02:30</t>
  </si>
  <si>
    <t>24.06.2020 13:02:34</t>
  </si>
  <si>
    <t>24.06.2020 13:02:54</t>
  </si>
  <si>
    <t>24.06.2020 13:02:56</t>
  </si>
  <si>
    <t>24.06.2020 13:02:57</t>
  </si>
  <si>
    <t>24.06.2020 13:02:59</t>
  </si>
  <si>
    <t>24.06.2020 13:03:00</t>
  </si>
  <si>
    <t>24.06.2020 13:03:02</t>
  </si>
  <si>
    <t>24.06.2020 13:03:03</t>
  </si>
  <si>
    <t>24.06.2020 13:03:05</t>
  </si>
  <si>
    <t>24.06.2020 13:03:06</t>
  </si>
  <si>
    <t>24.06.2020 13:04:10</t>
  </si>
  <si>
    <t>24.06.2020 13:05:33</t>
  </si>
  <si>
    <t>24.06.2020 13:05:34</t>
  </si>
  <si>
    <t>24.06.2020 13:05:36</t>
  </si>
  <si>
    <t>24.06.2020 13:05:37</t>
  </si>
  <si>
    <t>24.06.2020 13:05:39</t>
  </si>
  <si>
    <t>24.06.2020 13:05:40</t>
  </si>
  <si>
    <t>24.06.2020 13:05:45</t>
  </si>
  <si>
    <t>24.06.2020 13:06:04</t>
  </si>
  <si>
    <t>24.06.2020 13:06:06</t>
  </si>
  <si>
    <t>24.06.2020 13:06:09</t>
  </si>
  <si>
    <t>24.06.2020 13:06:10</t>
  </si>
  <si>
    <t>24.06.2020 13:06:12</t>
  </si>
  <si>
    <t>24.06.2020 13:06:13</t>
  </si>
  <si>
    <t>24.06.2020 13:06:15</t>
  </si>
  <si>
    <t>24.06.2020 13:06:16</t>
  </si>
  <si>
    <t>24.06.2020 13:06:18</t>
  </si>
  <si>
    <t>24.06.2020 13:06:19</t>
  </si>
  <si>
    <t>24.06.2020 13:06:21</t>
  </si>
  <si>
    <t>24.06.2020 13:06:22</t>
  </si>
  <si>
    <t>24.06.2020 13:06:24</t>
  </si>
  <si>
    <t>24.06.2020 13:06:51</t>
  </si>
  <si>
    <t>24.06.2020 13:06:57</t>
  </si>
  <si>
    <t>24.06.2020 13:06:58</t>
  </si>
  <si>
    <t>24.06.2020 13:07:00</t>
  </si>
  <si>
    <t>24.06.2020 13:07:01</t>
  </si>
  <si>
    <t>24.06.2020 13:07:03</t>
  </si>
  <si>
    <t>24.06.2020 13:07:08</t>
  </si>
  <si>
    <t>24.06.2020 13:07:14</t>
  </si>
  <si>
    <t>24.06.2020 13:07:15</t>
  </si>
  <si>
    <t>24.06.2020 13:07:38</t>
  </si>
  <si>
    <t>24.06.2020 13:07:39</t>
  </si>
  <si>
    <t>24.06.2020 13:07:41</t>
  </si>
  <si>
    <t>24.06.2020 13:07:42</t>
  </si>
  <si>
    <t>24.06.2020 13:07:44</t>
  </si>
  <si>
    <t>24.06.2020 13:07:45</t>
  </si>
  <si>
    <t>24.06.2020 13:07:50</t>
  </si>
  <si>
    <t>24.06.2020 13:07:51</t>
  </si>
  <si>
    <t>24.06.2020 13:07:54</t>
  </si>
  <si>
    <t>24.06.2020 13:09:51</t>
  </si>
  <si>
    <t>24.06.2020 13:09:53</t>
  </si>
  <si>
    <t>24.06.2020 13:09:54</t>
  </si>
  <si>
    <t>24.06.2020 13:09:56</t>
  </si>
  <si>
    <t>24.06.2020 13:10:16</t>
  </si>
  <si>
    <t>24.06.2020 13:10:42</t>
  </si>
  <si>
    <t>24.06.2020 13:10:44</t>
  </si>
  <si>
    <t>24.06.2020 13:10:45</t>
  </si>
  <si>
    <t>24.06.2020 13:10:47</t>
  </si>
  <si>
    <t>24.06.2020 13:10:48</t>
  </si>
  <si>
    <t>24.06.2020 13:10:51</t>
  </si>
  <si>
    <t>24.06.2020 13:10:54</t>
  </si>
  <si>
    <t>24.06.2020 13:12:59</t>
  </si>
  <si>
    <t>24.06.2020 13:13:00</t>
  </si>
  <si>
    <t>24.06.2020 13:13:02</t>
  </si>
  <si>
    <t>24.06.2020 13:13:03</t>
  </si>
  <si>
    <t>24.06.2020 13:13:05</t>
  </si>
  <si>
    <t>24.06.2020 13:14:07</t>
  </si>
  <si>
    <t>24.06.2020 13:14:09</t>
  </si>
  <si>
    <t>24.06.2020 13:14:16</t>
  </si>
  <si>
    <t>24.06.2020 13:14:19</t>
  </si>
  <si>
    <t>24.06.2020 13:14:22</t>
  </si>
  <si>
    <t>24.06.2020 13:14:24</t>
  </si>
  <si>
    <t>24.06.2020 13:14:25</t>
  </si>
  <si>
    <t>24.06.2020 13:14:27</t>
  </si>
  <si>
    <t>24.06.2020 13:14:28</t>
  </si>
  <si>
    <t>24.06.2020 13:14:30</t>
  </si>
  <si>
    <t>24.06.2020 13:14:31</t>
  </si>
  <si>
    <t>24.06.2020 13:14:39</t>
  </si>
  <si>
    <t>24.06.2020 13:14:40</t>
  </si>
  <si>
    <t>24.06.2020 13:14:42</t>
  </si>
  <si>
    <t>24.06.2020 13:14:43</t>
  </si>
  <si>
    <t>24.06.2020 13:14:45</t>
  </si>
  <si>
    <t>24.06.2020 13:14:46</t>
  </si>
  <si>
    <t>24.06.2020 13:14:48</t>
  </si>
  <si>
    <t>24.06.2020 13:16:00</t>
  </si>
  <si>
    <t>24.06.2020 13:16:06</t>
  </si>
  <si>
    <t>24.06.2020 13:16:07</t>
  </si>
  <si>
    <t>24.06.2020 13:16:09</t>
  </si>
  <si>
    <t>24.06.2020 13:16:10</t>
  </si>
  <si>
    <t>24.06.2020 13:16:12</t>
  </si>
  <si>
    <t>24.06.2020 13:16:13</t>
  </si>
  <si>
    <t>24.06.2020 13:16:15</t>
  </si>
  <si>
    <t>24.06.2020 13:16:16</t>
  </si>
  <si>
    <t>24.06.2020 13:16:18</t>
  </si>
  <si>
    <t>24.06.2020 13:16:19</t>
  </si>
  <si>
    <t>24.06.2020 13:16:43</t>
  </si>
  <si>
    <t>24.06.2020 13:16:46</t>
  </si>
  <si>
    <t>24.06.2020 13:16:48</t>
  </si>
  <si>
    <t>24.06.2020 13:16:49</t>
  </si>
  <si>
    <t>24.06.2020 13:16:51</t>
  </si>
  <si>
    <t>24.06.2020 13:16:52</t>
  </si>
  <si>
    <t>24.06.2020 13:16:54</t>
  </si>
  <si>
    <t>24.06.2020 13:16:55</t>
  </si>
  <si>
    <t>24.06.2020 13:17:03</t>
  </si>
  <si>
    <t>24.06.2020 13:17:06</t>
  </si>
  <si>
    <t>24.06.2020 13:17:09</t>
  </si>
  <si>
    <t>24.06.2020 13:17:11</t>
  </si>
  <si>
    <t>24.06.2020 13:17:57</t>
  </si>
  <si>
    <t>24.06.2020 13:18:00</t>
  </si>
  <si>
    <t>24.06.2020 13:18:02</t>
  </si>
  <si>
    <t>24.06.2020 13:18:03</t>
  </si>
  <si>
    <t>24.06.2020 13:18:05</t>
  </si>
  <si>
    <t>24.06.2020 13:18:06</t>
  </si>
  <si>
    <t>24.06.2020 13:18:08</t>
  </si>
  <si>
    <t>24.06.2020 13:18:09</t>
  </si>
  <si>
    <t>24.06.2020 13:18:11</t>
  </si>
  <si>
    <t>24.06.2020 13:18:12</t>
  </si>
  <si>
    <t>24.06.2020 13:18:14</t>
  </si>
  <si>
    <t>24.06.2020 13:18:16</t>
  </si>
  <si>
    <t>24.06.2020 13:18:17</t>
  </si>
  <si>
    <t>24.06.2020 13:18:25</t>
  </si>
  <si>
    <t>24.06.2020 13:18:49</t>
  </si>
  <si>
    <t>24.06.2020 13:18:50</t>
  </si>
  <si>
    <t>24.06.2020 13:18:52</t>
  </si>
  <si>
    <t>24.06.2020 13:18:53</t>
  </si>
  <si>
    <t>24.06.2020 13:18:55</t>
  </si>
  <si>
    <t>24.06.2020 13:18:56</t>
  </si>
  <si>
    <t>24.06.2020 13:18:58</t>
  </si>
  <si>
    <t>24.06.2020 13:18:59</t>
  </si>
  <si>
    <t>24.06.2020 13:19:11</t>
  </si>
  <si>
    <t>24.06.2020 13:19:13</t>
  </si>
  <si>
    <t>24.06.2020 13:19:14</t>
  </si>
  <si>
    <t>24.06.2020 13:19:16</t>
  </si>
  <si>
    <t>24.06.2020 13:20:03</t>
  </si>
  <si>
    <t>24.06.2020 13:20:04</t>
  </si>
  <si>
    <t>24.06.2020 13:20:06</t>
  </si>
  <si>
    <t>24.06.2020 13:20:07</t>
  </si>
  <si>
    <t>24.06.2020 13:20:09</t>
  </si>
  <si>
    <t>24.06.2020 13:20:10</t>
  </si>
  <si>
    <t>24.06.2020 13:20:12</t>
  </si>
  <si>
    <t>24.06.2020 13:20:13</t>
  </si>
  <si>
    <t>24.06.2020 13:20:15</t>
  </si>
  <si>
    <t>24.06.2020 13:20:16</t>
  </si>
  <si>
    <t>24.06.2020 13:20:19</t>
  </si>
  <si>
    <t>24.06.2020 13:22:45</t>
  </si>
  <si>
    <t>24.06.2020 13:22:48</t>
  </si>
  <si>
    <t>24.06.2020 13:23:06</t>
  </si>
  <si>
    <t>24.06.2020 13:23:12</t>
  </si>
  <si>
    <t>24.06.2020 13:23:13</t>
  </si>
  <si>
    <t>24.06.2020 13:23:15</t>
  </si>
  <si>
    <t>24.06.2020 13:23:16</t>
  </si>
  <si>
    <t>24.06.2020 13:23:18</t>
  </si>
  <si>
    <t>24.06.2020 13:23:36</t>
  </si>
  <si>
    <t>24.06.2020 13:23:37</t>
  </si>
  <si>
    <t>24.06.2020 13:23:39</t>
  </si>
  <si>
    <t>24.06.2020 13:23:40</t>
  </si>
  <si>
    <t>24.06.2020 13:23:42</t>
  </si>
  <si>
    <t>24.06.2020 13:23:43</t>
  </si>
  <si>
    <t>24.06.2020 13:24:24</t>
  </si>
  <si>
    <t>24.06.2020 13:24:27</t>
  </si>
  <si>
    <t>24.06.2020 13:24:28</t>
  </si>
  <si>
    <t>24.06.2020 13:24:30</t>
  </si>
  <si>
    <t>24.06.2020 13:24:31</t>
  </si>
  <si>
    <t>24.06.2020 13:24:33</t>
  </si>
  <si>
    <t>24.06.2020 13:24:34</t>
  </si>
  <si>
    <t>24.06.2020 13:25:13</t>
  </si>
  <si>
    <t>24.06.2020 13:25:21</t>
  </si>
  <si>
    <t>24.06.2020 13:25:22</t>
  </si>
  <si>
    <t>24.06.2020 13:25:24</t>
  </si>
  <si>
    <t>24.06.2020 13:25:31</t>
  </si>
  <si>
    <t>24.06.2020 13:25:34</t>
  </si>
  <si>
    <t>24.06.2020 13:25:36</t>
  </si>
  <si>
    <t>24.06.2020 13:25:37</t>
  </si>
  <si>
    <t>24.06.2020 13:25:39</t>
  </si>
  <si>
    <t>24.06.2020 13:25:42</t>
  </si>
  <si>
    <t>24.06.2020 13:25:43</t>
  </si>
  <si>
    <t>24.06.2020 13:26:57</t>
  </si>
  <si>
    <t>24.06.2020 13:26:59</t>
  </si>
  <si>
    <t>24.06.2020 13:27:00</t>
  </si>
  <si>
    <t>24.06.2020 13:27:02</t>
  </si>
  <si>
    <t>24.06.2020 13:27:20</t>
  </si>
  <si>
    <t>24.06.2020 13:27:21</t>
  </si>
  <si>
    <t>24.06.2020 13:27:24</t>
  </si>
  <si>
    <t>24.06.2020 13:27:26</t>
  </si>
  <si>
    <t>24.06.2020 13:27:29</t>
  </si>
  <si>
    <t>24.06.2020 13:27:30</t>
  </si>
  <si>
    <t>24.06.2020 13:27:32</t>
  </si>
  <si>
    <t>24.06.2020 13:27:33</t>
  </si>
  <si>
    <t>24.06.2020 13:27:35</t>
  </si>
  <si>
    <t>24.06.2020 13:27:36</t>
  </si>
  <si>
    <t>24.06.2020 13:29:03</t>
  </si>
  <si>
    <t>24.06.2020 13:29:04</t>
  </si>
  <si>
    <t>24.06.2020 13:29:06</t>
  </si>
  <si>
    <t>24.06.2020 13:29:07</t>
  </si>
  <si>
    <t>24.06.2020 13:29:09</t>
  </si>
  <si>
    <t>24.06.2020 13:29:10</t>
  </si>
  <si>
    <t>24.06.2020 13:29:12</t>
  </si>
  <si>
    <t>24.06.2020 13:29:13</t>
  </si>
  <si>
    <t>24.06.2020 13:29:15</t>
  </si>
  <si>
    <t>24.06.2020 13:29:16</t>
  </si>
  <si>
    <t>24.06.2020 13:29:18</t>
  </si>
  <si>
    <t>24.06.2020 13:29:19</t>
  </si>
  <si>
    <t>24.06.2020 13:29:27</t>
  </si>
  <si>
    <t>24.06.2020 13:29:28</t>
  </si>
  <si>
    <t>24.06.2020 13:29:30</t>
  </si>
  <si>
    <t>24.06.2020 13:29:31</t>
  </si>
  <si>
    <t>24.06.2020 13:29:33</t>
  </si>
  <si>
    <t>24.06.2020 13:29:34</t>
  </si>
  <si>
    <t>24.06.2020 13:29:36</t>
  </si>
  <si>
    <t>24.06.2020 13:29:37</t>
  </si>
  <si>
    <t>24.06.2020 13:29:39</t>
  </si>
  <si>
    <t>24.06.2020 13:29:40</t>
  </si>
  <si>
    <t>24.06.2020 13:29:42</t>
  </si>
  <si>
    <t>24.06.2020 13:29:43</t>
  </si>
  <si>
    <t>24.06.2020 13:30:18</t>
  </si>
  <si>
    <t>24.06.2020 13:30:21</t>
  </si>
  <si>
    <t>24.06.2020 13:30:22</t>
  </si>
  <si>
    <t>24.06.2020 13:30:24</t>
  </si>
  <si>
    <t>24.06.2020 13:30:25</t>
  </si>
  <si>
    <t>24.06.2020 13:30:27</t>
  </si>
  <si>
    <t>24.06.2020 13:30:28</t>
  </si>
  <si>
    <t>24.06.2020 13:30:30</t>
  </si>
  <si>
    <t>24.06.2020 13:30:31</t>
  </si>
  <si>
    <t>24.06.2020 13:30:57</t>
  </si>
  <si>
    <t>24.06.2020 13:30:59</t>
  </si>
  <si>
    <t>24.06.2020 13:31:00</t>
  </si>
  <si>
    <t>24.06.2020 13:31:02</t>
  </si>
  <si>
    <t>24.06.2020 13:31:03</t>
  </si>
  <si>
    <t>24.06.2020 13:31:05</t>
  </si>
  <si>
    <t>24.06.2020 13:31:52</t>
  </si>
  <si>
    <t>24.06.2020 13:31:53</t>
  </si>
  <si>
    <t>24.06.2020 13:31:55</t>
  </si>
  <si>
    <t>24.06.2020 13:32:22</t>
  </si>
  <si>
    <t>24.06.2020 13:32:24</t>
  </si>
  <si>
    <t>24.06.2020 13:32:25</t>
  </si>
  <si>
    <t>24.06.2020 13:32:27</t>
  </si>
  <si>
    <t>24.06.2020 13:32:28</t>
  </si>
  <si>
    <t>24.06.2020 13:32:30</t>
  </si>
  <si>
    <t>24.06.2020 13:32:31</t>
  </si>
  <si>
    <t>24.06.2020 13:32:33</t>
  </si>
  <si>
    <t>24.06.2020 13:32:40</t>
  </si>
  <si>
    <t>24.06.2020 13:32:45</t>
  </si>
  <si>
    <t>24.06.2020 13:32:46</t>
  </si>
  <si>
    <t>24.06.2020 13:32:48</t>
  </si>
  <si>
    <t>24.06.2020 13:32:49</t>
  </si>
  <si>
    <t>24.06.2020 13:32:51</t>
  </si>
  <si>
    <t>24.06.2020 13:33:00</t>
  </si>
  <si>
    <t>24.06.2020 13:33:07</t>
  </si>
  <si>
    <t>24.06.2020 13:33:09</t>
  </si>
  <si>
    <t>24.06.2020 13:34:19</t>
  </si>
  <si>
    <t>24.06.2020 13:34:21</t>
  </si>
  <si>
    <t>24.06.2020 13:34:22</t>
  </si>
  <si>
    <t>24.06.2020 13:34:24</t>
  </si>
  <si>
    <t>24.06.2020 13:34:25</t>
  </si>
  <si>
    <t>24.06.2020 13:34:27</t>
  </si>
  <si>
    <t>24.06.2020 13:34:28</t>
  </si>
  <si>
    <t>24.06.2020 13:34:30</t>
  </si>
  <si>
    <t>24.06.2020 13:34:31</t>
  </si>
  <si>
    <t>24.06.2020 13:34:33</t>
  </si>
  <si>
    <t>24.06.2020 13:34:36</t>
  </si>
  <si>
    <t>24.06.2020 13:34:37</t>
  </si>
  <si>
    <t>24.06.2020 13:34:39</t>
  </si>
  <si>
    <t>24.06.2020 13:35:38</t>
  </si>
  <si>
    <t>24.06.2020 13:36:10</t>
  </si>
  <si>
    <t>24.06.2020 13:36:13</t>
  </si>
  <si>
    <t>24.06.2020 13:36:15</t>
  </si>
  <si>
    <t>24.06.2020 13:36:21</t>
  </si>
  <si>
    <t>24.06.2020 13:36:22</t>
  </si>
  <si>
    <t>24.06.2020 13:36:24</t>
  </si>
  <si>
    <t>24.06.2020 13:36:25</t>
  </si>
  <si>
    <t>24.06.2020 13:36:27</t>
  </si>
  <si>
    <t>24.06.2020 13:36:28</t>
  </si>
  <si>
    <t>24.06.2020 13:36:30</t>
  </si>
  <si>
    <t>24.06.2020 13:37:10</t>
  </si>
  <si>
    <t>24.06.2020 13:37:12</t>
  </si>
  <si>
    <t>24.06.2020 13:37:13</t>
  </si>
  <si>
    <t>24.06.2020 13:37:15</t>
  </si>
  <si>
    <t>24.06.2020 13:37:16</t>
  </si>
  <si>
    <t>24.06.2020 13:37:18</t>
  </si>
  <si>
    <t>24.06.2020 13:37:19</t>
  </si>
  <si>
    <t>24.06.2020 13:37:21</t>
  </si>
  <si>
    <t>24.06.2020 13:38:39</t>
  </si>
  <si>
    <t>24.06.2020 13:40:51</t>
  </si>
  <si>
    <t>24.06.2020 13:41:50</t>
  </si>
  <si>
    <t>24.06.2020 13:41:51</t>
  </si>
  <si>
    <t>24.06.2020 13:41:56</t>
  </si>
  <si>
    <t>24.06.2020 13:41:57</t>
  </si>
  <si>
    <t>24.06.2020 13:41:59</t>
  </si>
  <si>
    <t>24.06.2020 13:42:00</t>
  </si>
  <si>
    <t>24.06.2020 13:42:02</t>
  </si>
  <si>
    <t>24.06.2020 13:42:59</t>
  </si>
  <si>
    <t>24.06.2020 13:43:01</t>
  </si>
  <si>
    <t>24.06.2020 13:43:02</t>
  </si>
  <si>
    <t>24.06.2020 13:43:04</t>
  </si>
  <si>
    <t>24.06.2020 13:43:05</t>
  </si>
  <si>
    <t>24.06.2020 13:43:07</t>
  </si>
  <si>
    <t>24.06.2020 13:43:11</t>
  </si>
  <si>
    <t>24.06.2020 13:43:14</t>
  </si>
  <si>
    <t>24.06.2020 13:43:16</t>
  </si>
  <si>
    <t>24.06.2020 13:43:17</t>
  </si>
  <si>
    <t>24.06.2020 13:43:19</t>
  </si>
  <si>
    <t>24.06.2020 13:43:20</t>
  </si>
  <si>
    <t>24.06.2020 13:43:22</t>
  </si>
  <si>
    <t>24.06.2020 13:43:28</t>
  </si>
  <si>
    <t>24.06.2020 13:44:21</t>
  </si>
  <si>
    <t>24.06.2020 13:44:25</t>
  </si>
  <si>
    <t>24.06.2020 13:44:27</t>
  </si>
  <si>
    <t>24.06.2020 13:44:28</t>
  </si>
  <si>
    <t>24.06.2020 13:44:30</t>
  </si>
  <si>
    <t>24.06.2020 13:44:31</t>
  </si>
  <si>
    <t>24.06.2020 13:44:33</t>
  </si>
  <si>
    <t>24.06.2020 13:44:34</t>
  </si>
  <si>
    <t>24.06.2020 13:44:36</t>
  </si>
  <si>
    <t>24.06.2020 13:44:37</t>
  </si>
  <si>
    <t>24.06.2020 13:44:39</t>
  </si>
  <si>
    <t>24.06.2020 13:44:40</t>
  </si>
  <si>
    <t>24.06.2020 13:45:27</t>
  </si>
  <si>
    <t>24.06.2020 13:45:31</t>
  </si>
  <si>
    <t>24.06.2020 13:45:33</t>
  </si>
  <si>
    <t>24.06.2020 13:45:34</t>
  </si>
  <si>
    <t>24.06.2020 13:45:36</t>
  </si>
  <si>
    <t>24.06.2020 13:45:37</t>
  </si>
  <si>
    <t>24.06.2020 13:45:39</t>
  </si>
  <si>
    <t>24.06.2020 13:46:06</t>
  </si>
  <si>
    <t>24.06.2020 13:46:07</t>
  </si>
  <si>
    <t>24.06.2020 13:46:09</t>
  </si>
  <si>
    <t>24.06.2020 13:46:10</t>
  </si>
  <si>
    <t>24.06.2020 13:47:54</t>
  </si>
  <si>
    <t>24.06.2020 13:47:56</t>
  </si>
  <si>
    <t>24.06.2020 13:47:57</t>
  </si>
  <si>
    <t>24.06.2020 13:47:59</t>
  </si>
  <si>
    <t>24.06.2020 13:48:00</t>
  </si>
  <si>
    <t>24.06.2020 13:48:31</t>
  </si>
  <si>
    <t>24.06.2020 13:48:32</t>
  </si>
  <si>
    <t>24.06.2020 13:49:39</t>
  </si>
  <si>
    <t>24.06.2020 13:49:47</t>
  </si>
  <si>
    <t>24.06.2020 13:49:48</t>
  </si>
  <si>
    <t>24.06.2020 13:49:50</t>
  </si>
  <si>
    <t>24.06.2020 13:49:51</t>
  </si>
  <si>
    <t>24.06.2020 13:49:53</t>
  </si>
  <si>
    <t>24.06.2020 13:49:54</t>
  </si>
  <si>
    <t>24.06.2020 13:50:00</t>
  </si>
  <si>
    <t>24.06.2020 13:50:16</t>
  </si>
  <si>
    <t>24.06.2020 13:50:18</t>
  </si>
  <si>
    <t>24.06.2020 13:50:19</t>
  </si>
  <si>
    <t>24.06.2020 13:50:21</t>
  </si>
  <si>
    <t>24.06.2020 13:50:22</t>
  </si>
  <si>
    <t>24.06.2020 13:50:24</t>
  </si>
  <si>
    <t>24.06.2020 13:50:25</t>
  </si>
  <si>
    <t>24.06.2020 13:50:27</t>
  </si>
  <si>
    <t>24.06.2020 13:50:28</t>
  </si>
  <si>
    <t>24.06.2020 13:50:30</t>
  </si>
  <si>
    <t>24.06.2020 13:50:31</t>
  </si>
  <si>
    <t>24.06.2020 13:50:33</t>
  </si>
  <si>
    <t>24.06.2020 13:50:34</t>
  </si>
  <si>
    <t>24.06.2020 13:50:36</t>
  </si>
  <si>
    <t>24.06.2020 13:52:45</t>
  </si>
  <si>
    <t>24.06.2020 13:55:51</t>
  </si>
  <si>
    <t>24.06.2020 13:56:28</t>
  </si>
  <si>
    <t>24.06.2020 13:56:31</t>
  </si>
  <si>
    <t>24.06.2020 13:56:34</t>
  </si>
  <si>
    <t>24.06.2020 13:56:37</t>
  </si>
  <si>
    <t>24.06.2020 13:56:39</t>
  </si>
  <si>
    <t>24.06.2020 13:56:40</t>
  </si>
  <si>
    <t>24.06.2020 13:56:42</t>
  </si>
  <si>
    <t>24.06.2020 13:56:43</t>
  </si>
  <si>
    <t>24.06.2020 13:56:45</t>
  </si>
  <si>
    <t>24.06.2020 13:57:27</t>
  </si>
  <si>
    <t>24.06.2020 13:57:28</t>
  </si>
  <si>
    <t>24.06.2020 13:57:30</t>
  </si>
  <si>
    <t>24.06.2020 13:58:22</t>
  </si>
  <si>
    <t>24.06.2020 13:58:24</t>
  </si>
  <si>
    <t>24.06.2020 13:58:25</t>
  </si>
  <si>
    <t>24.06.2020 13:58:27</t>
  </si>
  <si>
    <t>24.06.2020 13:58:28</t>
  </si>
  <si>
    <t>24.06.2020 13:58:30</t>
  </si>
  <si>
    <t>24.06.2020 13:58:31</t>
  </si>
  <si>
    <t>24.06.2020 13:59:18</t>
  </si>
  <si>
    <t>24.06.2020 13:59:42</t>
  </si>
  <si>
    <t>24.06.2020 13:59:44</t>
  </si>
  <si>
    <t>24.06.2020 13:59:45</t>
  </si>
  <si>
    <t>24.06.2020 13:59:47</t>
  </si>
  <si>
    <t>24.06.2020 13:59:48</t>
  </si>
  <si>
    <t>24.06.2020 13:59:53</t>
  </si>
  <si>
    <t>24.06.2020 13:59:54</t>
  </si>
  <si>
    <t>24.06.2020 14:01:25</t>
  </si>
  <si>
    <t>24.06.2020 14:03:30</t>
  </si>
  <si>
    <t>24.06.2020 14:03:37</t>
  </si>
  <si>
    <t>24.06.2020 14:03:39</t>
  </si>
  <si>
    <t>24.06.2020 14:03:40</t>
  </si>
  <si>
    <t>24.06.2020 14:03:42</t>
  </si>
  <si>
    <t>24.06.2020 14:03:43</t>
  </si>
  <si>
    <t>24.06.2020 14:03:45</t>
  </si>
  <si>
    <t>24.06.2020 14:03:46</t>
  </si>
  <si>
    <t>24.06.2020 14:03:49</t>
  </si>
  <si>
    <t>24.06.2020 14:03:51</t>
  </si>
  <si>
    <t>24.06.2020 14:03:52</t>
  </si>
  <si>
    <t>24.06.2020 14:03:54</t>
  </si>
  <si>
    <t>24.06.2020 14:03:56</t>
  </si>
  <si>
    <t>24.06.2020 14:03:57</t>
  </si>
  <si>
    <t>24.06.2020 14:04:00</t>
  </si>
  <si>
    <t>24.06.2020 14:04:03</t>
  </si>
  <si>
    <t>24.06.2020 14:04:05</t>
  </si>
  <si>
    <t>24.06.2020 14:04:06</t>
  </si>
  <si>
    <t>24.06.2020 14:04:08</t>
  </si>
  <si>
    <t>24.06.2020 14:06:37</t>
  </si>
  <si>
    <t>24.06.2020 14:06:41</t>
  </si>
  <si>
    <t>24.06.2020 14:06:42</t>
  </si>
  <si>
    <t>24.06.2020 14:06:44</t>
  </si>
  <si>
    <t>24.06.2020 14:06:45</t>
  </si>
  <si>
    <t>24.06.2020 14:07:06</t>
  </si>
  <si>
    <t>24.06.2020 14:09:09</t>
  </si>
  <si>
    <t>24.06.2020 14:09:16</t>
  </si>
  <si>
    <t>24.06.2020 14:09:18</t>
  </si>
  <si>
    <t>24.06.2020 14:09:19</t>
  </si>
  <si>
    <t>24.06.2020 14:09:21</t>
  </si>
  <si>
    <t>24.06.2020 14:09:22</t>
  </si>
  <si>
    <t>24.06.2020 14:09:24</t>
  </si>
  <si>
    <t>24.06.2020 14:09:31</t>
  </si>
  <si>
    <t>24.06.2020 14:09:33</t>
  </si>
  <si>
    <t>24.06.2020 14:09:34</t>
  </si>
  <si>
    <t>24.06.2020 14:09:36</t>
  </si>
  <si>
    <t>24.06.2020 14:09:37</t>
  </si>
  <si>
    <t>24.06.2020 14:09:39</t>
  </si>
  <si>
    <t>24.06.2020 14:10:57</t>
  </si>
  <si>
    <t>24.06.2020 14:11:00</t>
  </si>
  <si>
    <t>24.06.2020 14:11:02</t>
  </si>
  <si>
    <t>24.06.2020 14:11:03</t>
  </si>
  <si>
    <t>24.06.2020 14:11:05</t>
  </si>
  <si>
    <t>24.06.2020 14:11:44</t>
  </si>
  <si>
    <t>24.06.2020 14:11:49</t>
  </si>
  <si>
    <t>24.06.2020 14:11:50</t>
  </si>
  <si>
    <t>24.06.2020 14:11:53</t>
  </si>
  <si>
    <t>24.06.2020 14:11:55</t>
  </si>
  <si>
    <t>24.06.2020 14:11:56</t>
  </si>
  <si>
    <t>24.06.2020 14:11:58</t>
  </si>
  <si>
    <t>24.06.2020 14:11:59</t>
  </si>
  <si>
    <t>24.06.2020 14:12:01</t>
  </si>
  <si>
    <t>24.06.2020 14:12:23</t>
  </si>
  <si>
    <t>24.06.2020 14:12:25</t>
  </si>
  <si>
    <t>24.06.2020 14:12:28</t>
  </si>
  <si>
    <t>24.06.2020 14:12:29</t>
  </si>
  <si>
    <t>24.06.2020 14:12:31</t>
  </si>
  <si>
    <t>24.06.2020 14:12:32</t>
  </si>
  <si>
    <t>24.06.2020 14:13:09</t>
  </si>
  <si>
    <t>24.06.2020 14:13:10</t>
  </si>
  <si>
    <t>24.06.2020 14:13:12</t>
  </si>
  <si>
    <t>24.06.2020 14:13:13</t>
  </si>
  <si>
    <t>24.06.2020 14:13:15</t>
  </si>
  <si>
    <t>24.06.2020 14:13:16</t>
  </si>
  <si>
    <t>24.06.2020 14:13:18</t>
  </si>
  <si>
    <t>24.06.2020 14:13:19</t>
  </si>
  <si>
    <t>24.06.2020 14:13:28</t>
  </si>
  <si>
    <t>24.06.2020 14:13:31</t>
  </si>
  <si>
    <t>24.06.2020 14:13:33</t>
  </si>
  <si>
    <t>24.06.2020 14:13:39</t>
  </si>
  <si>
    <t>24.06.2020 14:13:40</t>
  </si>
  <si>
    <t>24.06.2020 14:13:42</t>
  </si>
  <si>
    <t>24.06.2020 14:13:43</t>
  </si>
  <si>
    <t>24.06.2020 14:14:04</t>
  </si>
  <si>
    <t>24.06.2020 14:15:00</t>
  </si>
  <si>
    <t>24.06.2020 14:15:42</t>
  </si>
  <si>
    <t>24.06.2020 14:15:47</t>
  </si>
  <si>
    <t>24.06.2020 14:15:48</t>
  </si>
  <si>
    <t>24.06.2020 14:15:50</t>
  </si>
  <si>
    <t>24.06.2020 14:15:51</t>
  </si>
  <si>
    <t>24.06.2020 14:15:53</t>
  </si>
  <si>
    <t>24.06.2020 14:15:54</t>
  </si>
  <si>
    <t>24.06.2020 14:15:56</t>
  </si>
  <si>
    <t>24.06.2020 14:15:57</t>
  </si>
  <si>
    <t>24.06.2020 14:17:31</t>
  </si>
  <si>
    <t>24.06.2020 14:17:39</t>
  </si>
  <si>
    <t>24.06.2020 14:17:40</t>
  </si>
  <si>
    <t>24.06.2020 14:17:42</t>
  </si>
  <si>
    <t>24.06.2020 14:17:43</t>
  </si>
  <si>
    <t>24.06.2020 14:17:45</t>
  </si>
  <si>
    <t>24.06.2020 14:17:46</t>
  </si>
  <si>
    <t>24.06.2020 14:19:30</t>
  </si>
  <si>
    <t>24.06.2020 14:19:34</t>
  </si>
  <si>
    <t>24.06.2020 14:19:37</t>
  </si>
  <si>
    <t>24.06.2020 14:19:39</t>
  </si>
  <si>
    <t>24.06.2020 14:19:40</t>
  </si>
  <si>
    <t>24.06.2020 14:19:42</t>
  </si>
  <si>
    <t>24.06.2020 14:19:43</t>
  </si>
  <si>
    <t>24.06.2020 14:19:45</t>
  </si>
  <si>
    <t>24.06.2020 14:19:46</t>
  </si>
  <si>
    <t>24.06.2020 14:20:25</t>
  </si>
  <si>
    <t>24.06.2020 14:20:27</t>
  </si>
  <si>
    <t>24.06.2020 14:20:28</t>
  </si>
  <si>
    <t>24.06.2020 14:20:30</t>
  </si>
  <si>
    <t>24.06.2020 14:20:31</t>
  </si>
  <si>
    <t>24.06.2020 14:21:07</t>
  </si>
  <si>
    <t>24.06.2020 14:21:13</t>
  </si>
  <si>
    <t>24.06.2020 14:21:15</t>
  </si>
  <si>
    <t>24.06.2020 14:21:16</t>
  </si>
  <si>
    <t>24.06.2020 14:21:59</t>
  </si>
  <si>
    <t>24.06.2020 14:22:05</t>
  </si>
  <si>
    <t>24.06.2020 14:22:11</t>
  </si>
  <si>
    <t>24.06.2020 14:22:12</t>
  </si>
  <si>
    <t>24.06.2020 14:22:14</t>
  </si>
  <si>
    <t>24.06.2020 14:22:15</t>
  </si>
  <si>
    <t>24.06.2020 14:22:27</t>
  </si>
  <si>
    <t>24.06.2020 14:22:29</t>
  </si>
  <si>
    <t>24.06.2020 14:22:30</t>
  </si>
  <si>
    <t>24.06.2020 14:22:32</t>
  </si>
  <si>
    <t>24.06.2020 14:22:33</t>
  </si>
  <si>
    <t>24.06.2020 14:23:28</t>
  </si>
  <si>
    <t>24.06.2020 14:23:30</t>
  </si>
  <si>
    <t>24.06.2020 14:23:31</t>
  </si>
  <si>
    <t>24.06.2020 14:23:33</t>
  </si>
  <si>
    <t>24.06.2020 14:23:34</t>
  </si>
  <si>
    <t>24.06.2020 14:23:36</t>
  </si>
  <si>
    <t>24.06.2020 14:25:25</t>
  </si>
  <si>
    <t>24.06.2020 14:25:30</t>
  </si>
  <si>
    <t>24.06.2020 14:25:31</t>
  </si>
  <si>
    <t>24.06.2020 14:25:33</t>
  </si>
  <si>
    <t>24.06.2020 14:25:34</t>
  </si>
  <si>
    <t>24.06.2020 14:25:36</t>
  </si>
  <si>
    <t>24.06.2020 14:25:37</t>
  </si>
  <si>
    <t>24.06.2020 14:25:51</t>
  </si>
  <si>
    <t>24.06.2020 14:25:52</t>
  </si>
  <si>
    <t>24.06.2020 14:25:54</t>
  </si>
  <si>
    <t>24.06.2020 14:25:56</t>
  </si>
  <si>
    <t>24.06.2020 14:25:57</t>
  </si>
  <si>
    <t>24.06.2020 14:25:59</t>
  </si>
  <si>
    <t>24.06.2020 14:26:00</t>
  </si>
  <si>
    <t>24.06.2020 14:27:18</t>
  </si>
  <si>
    <t>24.06.2020 14:27:19</t>
  </si>
  <si>
    <t>24.06.2020 14:27:21</t>
  </si>
  <si>
    <t>24.06.2020 14:27:22</t>
  </si>
  <si>
    <t>24.06.2020 14:27:24</t>
  </si>
  <si>
    <t>24.06.2020 14:27:25</t>
  </si>
  <si>
    <t>24.06.2020 14:27:27</t>
  </si>
  <si>
    <t>24.06.2020 14:27:30</t>
  </si>
  <si>
    <t>24.06.2020 14:27:51</t>
  </si>
  <si>
    <t>24.06.2020 14:27:57</t>
  </si>
  <si>
    <t>24.06.2020 14:27:59</t>
  </si>
  <si>
    <t>24.06.2020 14:28:00</t>
  </si>
  <si>
    <t>24.06.2020 14:28:02</t>
  </si>
  <si>
    <t>24.06.2020 14:28:29</t>
  </si>
  <si>
    <t>24.06.2020 14:28:36</t>
  </si>
  <si>
    <t>24.06.2020 14:28:38</t>
  </si>
  <si>
    <t>24.06.2020 14:28:39</t>
  </si>
  <si>
    <t>24.06.2020 14:28:41</t>
  </si>
  <si>
    <t>24.06.2020 14:28:42</t>
  </si>
  <si>
    <t>24.06.2020 14:28:45</t>
  </si>
  <si>
    <t>24.06.2020 14:28:47</t>
  </si>
  <si>
    <t>24.06.2020 14:28:48</t>
  </si>
  <si>
    <t>24.06.2020 14:28:50</t>
  </si>
  <si>
    <t>24.06.2020 14:28:51</t>
  </si>
  <si>
    <t>24.06.2020 14:29:16</t>
  </si>
  <si>
    <t>24.06.2020 14:29:18</t>
  </si>
  <si>
    <t>24.06.2020 14:29:19</t>
  </si>
  <si>
    <t>24.06.2020 14:30:39</t>
  </si>
  <si>
    <t>24.06.2020 14:30:40</t>
  </si>
  <si>
    <t>24.06.2020 14:30:42</t>
  </si>
  <si>
    <t>24.06.2020 14:30:44</t>
  </si>
  <si>
    <t>24.06.2020 14:30:45</t>
  </si>
  <si>
    <t>24.06.2020 14:30:47</t>
  </si>
  <si>
    <t>24.06.2020 14:30:48</t>
  </si>
  <si>
    <t>24.06.2020 14:30:50</t>
  </si>
  <si>
    <t>24.06.2020 14:30:51</t>
  </si>
  <si>
    <t>24.06.2020 14:30:56</t>
  </si>
  <si>
    <t>24.06.2020 14:32:09</t>
  </si>
  <si>
    <t>24.06.2020 14:32:24</t>
  </si>
  <si>
    <t>24.06.2020 14:32:27</t>
  </si>
  <si>
    <t>24.06.2020 14:32:30</t>
  </si>
  <si>
    <t>24.06.2020 14:32:31</t>
  </si>
  <si>
    <t>24.06.2020 14:32:33</t>
  </si>
  <si>
    <t>24.06.2020 14:32:34</t>
  </si>
  <si>
    <t>24.06.2020 14:32:36</t>
  </si>
  <si>
    <t>24.06.2020 14:33:39</t>
  </si>
  <si>
    <t>24.06.2020 14:33:42</t>
  </si>
  <si>
    <t>24.06.2020 14:33:44</t>
  </si>
  <si>
    <t>24.06.2020 14:33:45</t>
  </si>
  <si>
    <t>24.06.2020 14:33:47</t>
  </si>
  <si>
    <t>24.06.2020 14:33:48</t>
  </si>
  <si>
    <t>24.06.2020 14:33:50</t>
  </si>
  <si>
    <t>24.06.2020 14:33:51</t>
  </si>
  <si>
    <t>24.06.2020 14:33:53</t>
  </si>
  <si>
    <t>24.06.2020 14:33:54</t>
  </si>
  <si>
    <t>24.06.2020 14:33:56</t>
  </si>
  <si>
    <t>24.06.2020 14:35:13</t>
  </si>
  <si>
    <t>24.06.2020 14:35:15</t>
  </si>
  <si>
    <t>24.06.2020 14:35:16</t>
  </si>
  <si>
    <t>24.06.2020 14:35:18</t>
  </si>
  <si>
    <t>24.06.2020 14:35:19</t>
  </si>
  <si>
    <t>24.06.2020 14:35:21</t>
  </si>
  <si>
    <t>24.06.2020 14:35:24</t>
  </si>
  <si>
    <t>24.06.2020 14:35:27</t>
  </si>
  <si>
    <t>24.06.2020 14:35:30</t>
  </si>
  <si>
    <t>24.06.2020 14:35:31</t>
  </si>
  <si>
    <t>24.06.2020 14:35:56</t>
  </si>
  <si>
    <t>24.06.2020 14:35:57</t>
  </si>
  <si>
    <t>24.06.2020 14:35:59</t>
  </si>
  <si>
    <t>24.06.2020 14:36:00</t>
  </si>
  <si>
    <t>24.06.2020 14:36:02</t>
  </si>
  <si>
    <t>24.06.2020 14:36:03</t>
  </si>
  <si>
    <t>24.06.2020 14:36:06</t>
  </si>
  <si>
    <t>24.06.2020 14:36:08</t>
  </si>
  <si>
    <t>24.06.2020 14:36:09</t>
  </si>
  <si>
    <t>24.06.2020 14:36:11</t>
  </si>
  <si>
    <t>24.06.2020 14:36:12</t>
  </si>
  <si>
    <t>24.06.2020 14:36:15</t>
  </si>
  <si>
    <t>24.06.2020 14:36:17</t>
  </si>
  <si>
    <t>24.06.2020 14:36:18</t>
  </si>
  <si>
    <t>24.06.2020 14:36:20</t>
  </si>
  <si>
    <t>24.06.2020 14:36:21</t>
  </si>
  <si>
    <t>24.06.2020 14:36:23</t>
  </si>
  <si>
    <t>24.06.2020 14:36:24</t>
  </si>
  <si>
    <t>24.06.2020 14:37:53</t>
  </si>
  <si>
    <t>24.06.2020 14:38:04</t>
  </si>
  <si>
    <t>24.06.2020 14:38:06</t>
  </si>
  <si>
    <t>24.06.2020 14:38:12</t>
  </si>
  <si>
    <t>24.06.2020 14:38:13</t>
  </si>
  <si>
    <t>24.06.2020 14:38:15</t>
  </si>
  <si>
    <t>24.06.2020 14:38:16</t>
  </si>
  <si>
    <t>24.06.2020 14:38:18</t>
  </si>
  <si>
    <t>24.06.2020 14:40:18</t>
  </si>
  <si>
    <t>24.06.2020 14:40:19</t>
  </si>
  <si>
    <t>24.06.2020 14:40:21</t>
  </si>
  <si>
    <t>24.06.2020 14:40:25</t>
  </si>
  <si>
    <t>24.06.2020 14:40:27</t>
  </si>
  <si>
    <t>24.06.2020 14:40:28</t>
  </si>
  <si>
    <t>24.06.2020 14:40:30</t>
  </si>
  <si>
    <t>24.06.2020 14:40:31</t>
  </si>
  <si>
    <t>24.06.2020 14:40:33</t>
  </si>
  <si>
    <t>24.06.2020 14:40:34</t>
  </si>
  <si>
    <t>24.06.2020 14:43:24</t>
  </si>
  <si>
    <t>24.06.2020 14:43:25</t>
  </si>
  <si>
    <t>24.06.2020 14:43:27</t>
  </si>
  <si>
    <t>24.06.2020 14:43:28</t>
  </si>
  <si>
    <t>24.06.2020 14:43:30</t>
  </si>
  <si>
    <t>24.06.2020 14:44:54</t>
  </si>
  <si>
    <t>24.06.2020 14:45:13</t>
  </si>
  <si>
    <t>24.06.2020 14:45:24</t>
  </si>
  <si>
    <t>24.06.2020 14:45:25</t>
  </si>
  <si>
    <t>24.06.2020 14:45:27</t>
  </si>
  <si>
    <t>24.06.2020 14:45:28</t>
  </si>
  <si>
    <t>24.06.2020 14:45:30</t>
  </si>
  <si>
    <t>24.06.2020 14:45:31</t>
  </si>
  <si>
    <t>24.06.2020 14:45:39</t>
  </si>
  <si>
    <t>24.06.2020 14:45:40</t>
  </si>
  <si>
    <t>24.06.2020 14:45:42</t>
  </si>
  <si>
    <t>24.06.2020 14:45:43</t>
  </si>
  <si>
    <t>24.06.2020 14:45:45</t>
  </si>
  <si>
    <t>24.06.2020 14:45:46</t>
  </si>
  <si>
    <t>24.06.2020 14:45:48</t>
  </si>
  <si>
    <t>24.06.2020 14:46:09</t>
  </si>
  <si>
    <t>24.06.2020 14:46:10</t>
  </si>
  <si>
    <t>24.06.2020 14:46:12</t>
  </si>
  <si>
    <t>24.06.2020 14:46:13</t>
  </si>
  <si>
    <t>24.06.2020 14:46:18</t>
  </si>
  <si>
    <t>24.06.2020 14:46:19</t>
  </si>
  <si>
    <t>24.06.2020 14:46:24</t>
  </si>
  <si>
    <t>24.06.2020 14:46:25</t>
  </si>
  <si>
    <t>24.06.2020 14:46:27</t>
  </si>
  <si>
    <t>24.06.2020 14:46:28</t>
  </si>
  <si>
    <t>24.06.2020 14:46:30</t>
  </si>
  <si>
    <t>24.06.2020 14:46:33</t>
  </si>
  <si>
    <t>24.06.2020 14:46:36</t>
  </si>
  <si>
    <t>24.06.2020 14:46:39</t>
  </si>
  <si>
    <t>24.06.2020 14:46:40</t>
  </si>
  <si>
    <t>24.06.2020 14:46:42</t>
  </si>
  <si>
    <t>24.06.2020 14:46:43</t>
  </si>
  <si>
    <t>24.06.2020 14:46:46</t>
  </si>
  <si>
    <t>24.06.2020 14:46:49</t>
  </si>
  <si>
    <t>24.06.2020 14:46:51</t>
  </si>
  <si>
    <t>24.06.2020 14:48:30</t>
  </si>
  <si>
    <t>24.06.2020 14:48:31</t>
  </si>
  <si>
    <t>24.06.2020 14:48:42</t>
  </si>
  <si>
    <t>24.06.2020 14:48:44</t>
  </si>
  <si>
    <t>24.06.2020 14:48:45</t>
  </si>
  <si>
    <t>24.06.2020 14:48:48</t>
  </si>
  <si>
    <t>24.06.2020 14:48:50</t>
  </si>
  <si>
    <t>24.06.2020 14:48:51</t>
  </si>
  <si>
    <t>24.06.2020 14:49:28</t>
  </si>
  <si>
    <t>24.06.2020 14:50:09</t>
  </si>
  <si>
    <t>24.06.2020 14:50:15</t>
  </si>
  <si>
    <t>24.06.2020 14:50:16</t>
  </si>
  <si>
    <t>24.06.2020 14:50:18</t>
  </si>
  <si>
    <t>24.06.2020 14:50:19</t>
  </si>
  <si>
    <t>24.06.2020 14:50:21</t>
  </si>
  <si>
    <t>24.06.2020 14:51:19</t>
  </si>
  <si>
    <t>24.06.2020 14:51:21</t>
  </si>
  <si>
    <t>24.06.2020 14:51:27</t>
  </si>
  <si>
    <t>24.06.2020 14:51:28</t>
  </si>
  <si>
    <t>24.06.2020 14:51:30</t>
  </si>
  <si>
    <t>24.06.2020 14:51:31</t>
  </si>
  <si>
    <t>24.06.2020 14:52:01</t>
  </si>
  <si>
    <t>24.06.2020 14:52:03</t>
  </si>
  <si>
    <t>24.06.2020 14:52:04</t>
  </si>
  <si>
    <t>24.06.2020 14:53:15</t>
  </si>
  <si>
    <t>24.06.2020 14:53:18</t>
  </si>
  <si>
    <t>24.06.2020 14:53:19</t>
  </si>
  <si>
    <t>24.06.2020 14:53:21</t>
  </si>
  <si>
    <t>24.06.2020 14:53:22</t>
  </si>
  <si>
    <t>24.06.2020 14:53:24</t>
  </si>
  <si>
    <t>24.06.2020 14:53:28</t>
  </si>
  <si>
    <t>24.06.2020 14:53:30</t>
  </si>
  <si>
    <t>24.06.2020 14:53:31</t>
  </si>
  <si>
    <t>24.06.2020 14:53:33</t>
  </si>
  <si>
    <t>24.06.2020 14:53:34</t>
  </si>
  <si>
    <t>24.06.2020 14:53:37</t>
  </si>
  <si>
    <t>24.06.2020 14:53:39</t>
  </si>
  <si>
    <t>24.06.2020 14:53:40</t>
  </si>
  <si>
    <t>24.06.2020 14:53:42</t>
  </si>
  <si>
    <t>24.06.2020 14:53:43</t>
  </si>
  <si>
    <t>24.06.2020 14:53:51</t>
  </si>
  <si>
    <t>24.06.2020 14:54:54</t>
  </si>
  <si>
    <t>24.06.2020 14:54:59</t>
  </si>
  <si>
    <t>24.06.2020 14:55:00</t>
  </si>
  <si>
    <t>24.06.2020 14:55:06</t>
  </si>
  <si>
    <t>24.06.2020 14:55:08</t>
  </si>
  <si>
    <t>24.06.2020 14:55:09</t>
  </si>
  <si>
    <t>24.06.2020 14:55:11</t>
  </si>
  <si>
    <t>24.06.2020 14:55:12</t>
  </si>
  <si>
    <t>24.06.2020 14:55:26</t>
  </si>
  <si>
    <t>24.06.2020 14:55:36</t>
  </si>
  <si>
    <t>24.06.2020 14:56:22</t>
  </si>
  <si>
    <t>24.06.2020 14:56:24</t>
  </si>
  <si>
    <t>24.06.2020 14:56:25</t>
  </si>
  <si>
    <t>24.06.2020 14:56:27</t>
  </si>
  <si>
    <t>24.06.2020 14:56:28</t>
  </si>
  <si>
    <t>24.06.2020 14:56:30</t>
  </si>
  <si>
    <t>24.06.2020 14:56:31</t>
  </si>
  <si>
    <t>24.06.2020 14:58:18</t>
  </si>
  <si>
    <t>24.06.2020 14:58:21</t>
  </si>
  <si>
    <t>24.06.2020 14:58:28</t>
  </si>
  <si>
    <t>24.06.2020 14:58:30</t>
  </si>
  <si>
    <t>24.06.2020 14:58:31</t>
  </si>
  <si>
    <t>24.06.2020 14:58:33</t>
  </si>
  <si>
    <t>24.06.2020 14:58:34</t>
  </si>
  <si>
    <t>24.06.2020 14:58:36</t>
  </si>
  <si>
    <t>24.06.2020 14:58:37</t>
  </si>
  <si>
    <t>24.06.2020 14:58:39</t>
  </si>
  <si>
    <t>24.06.2020 14:58:40</t>
  </si>
  <si>
    <t>24.06.2020 15:00:18</t>
  </si>
  <si>
    <t>24.06.2020 15:00:19</t>
  </si>
  <si>
    <t>24.06.2020 15:00:21</t>
  </si>
  <si>
    <t>24.06.2020 15:00:22</t>
  </si>
  <si>
    <t>24.06.2020 15:00:24</t>
  </si>
  <si>
    <t>24.06.2020 15:00:25</t>
  </si>
  <si>
    <t>24.06.2020 15:00:27</t>
  </si>
  <si>
    <t>24.06.2020 15:00:28</t>
  </si>
  <si>
    <t>24.06.2020 15:00:37</t>
  </si>
  <si>
    <t>24.06.2020 15:00:51</t>
  </si>
  <si>
    <t>24.06.2020 15:01:33</t>
  </si>
  <si>
    <t>24.06.2020 15:02:27</t>
  </si>
  <si>
    <t>24.06.2020 15:02:28</t>
  </si>
  <si>
    <t>24.06.2020 15:02:30</t>
  </si>
  <si>
    <t>24.06.2020 15:02:31</t>
  </si>
  <si>
    <t>24.06.2020 15:02:33</t>
  </si>
  <si>
    <t>24.06.2020 15:02:42</t>
  </si>
  <si>
    <t>24.06.2020 15:02:43</t>
  </si>
  <si>
    <t>24.06.2020 15:02:45</t>
  </si>
  <si>
    <t>24.06.2020 15:02:46</t>
  </si>
  <si>
    <t>24.06.2020 15:02:48</t>
  </si>
  <si>
    <t>24.06.2020 15:05:48</t>
  </si>
  <si>
    <t>24.06.2020 15:05:50</t>
  </si>
  <si>
    <t>24.06.2020 15:05:51</t>
  </si>
  <si>
    <t>24.06.2020 15:05:53</t>
  </si>
  <si>
    <t>24.06.2020 15:07:27</t>
  </si>
  <si>
    <t>24.06.2020 15:07:28</t>
  </si>
  <si>
    <t>24.06.2020 15:07:30</t>
  </si>
  <si>
    <t>24.06.2020 15:08:57</t>
  </si>
  <si>
    <t>24.06.2020 15:08:59</t>
  </si>
  <si>
    <t>24.06.2020 15:09:00</t>
  </si>
  <si>
    <t>24.06.2020 15:09:02</t>
  </si>
  <si>
    <t>24.06.2020 15:09:03</t>
  </si>
  <si>
    <t>24.06.2020 15:09:05</t>
  </si>
  <si>
    <t>24.06.2020 15:09:06</t>
  </si>
  <si>
    <t>24.06.2020 15:09:12</t>
  </si>
  <si>
    <t>24.06.2020 15:09:14</t>
  </si>
  <si>
    <t>24.06.2020 15:09:23</t>
  </si>
  <si>
    <t>24.06.2020 15:09:24</t>
  </si>
  <si>
    <t>24.06.2020 15:09:26</t>
  </si>
  <si>
    <t>24.06.2020 15:09:27</t>
  </si>
  <si>
    <t>24.06.2020 15:09:29</t>
  </si>
  <si>
    <t>24.06.2020 15:09:30</t>
  </si>
  <si>
    <t>24.06.2020 15:09:32</t>
  </si>
  <si>
    <t>24.06.2020 15:09:33</t>
  </si>
  <si>
    <t>24.06.2020 15:09:35</t>
  </si>
  <si>
    <t>24.06.2020 15:09:45</t>
  </si>
  <si>
    <t>24.06.2020 15:09:48</t>
  </si>
  <si>
    <t>24.06.2020 15:09:50</t>
  </si>
  <si>
    <t>24.06.2020 15:09:51</t>
  </si>
  <si>
    <t>24.06.2020 15:09:53</t>
  </si>
  <si>
    <t>24.06.2020 15:09:54</t>
  </si>
  <si>
    <t>24.06.2020 15:10:01</t>
  </si>
  <si>
    <t>24.06.2020 15:10:03</t>
  </si>
  <si>
    <t>24.06.2020 15:10:04</t>
  </si>
  <si>
    <t>24.06.2020 15:10:07</t>
  </si>
  <si>
    <t>24.06.2020 15:10:10</t>
  </si>
  <si>
    <t>24.06.2020 15:10:12</t>
  </si>
  <si>
    <t>24.06.2020 15:10:13</t>
  </si>
  <si>
    <t>24.06.2020 15:10:15</t>
  </si>
  <si>
    <t>24.06.2020 15:10:33</t>
  </si>
  <si>
    <t>24.06.2020 15:10:34</t>
  </si>
  <si>
    <t>24.06.2020 15:10:36</t>
  </si>
  <si>
    <t>24.06.2020 15:10:37</t>
  </si>
  <si>
    <t>24.06.2020 15:10:39</t>
  </si>
  <si>
    <t>24.06.2020 15:10:40</t>
  </si>
  <si>
    <t>24.06.2020 15:10:42</t>
  </si>
  <si>
    <t>24.06.2020 15:10:45</t>
  </si>
  <si>
    <t>24.06.2020 15:10:51</t>
  </si>
  <si>
    <t>24.06.2020 15:10:52</t>
  </si>
  <si>
    <t>24.06.2020 15:10:57</t>
  </si>
  <si>
    <t>24.06.2020 15:10:58</t>
  </si>
  <si>
    <t>24.06.2020 15:11:00</t>
  </si>
  <si>
    <t>24.06.2020 15:11:01</t>
  </si>
  <si>
    <t>24.06.2020 15:11:03</t>
  </si>
  <si>
    <t>24.06.2020 15:11:04</t>
  </si>
  <si>
    <t>24.06.2020 15:13:25</t>
  </si>
  <si>
    <t>24.06.2020 15:13:27</t>
  </si>
  <si>
    <t>24.06.2020 15:13:28</t>
  </si>
  <si>
    <t>24.06.2020 15:13:30</t>
  </si>
  <si>
    <t>24.06.2020 15:13:31</t>
  </si>
  <si>
    <t>24.06.2020 15:13:33</t>
  </si>
  <si>
    <t>24.06.2020 15:13:34</t>
  </si>
  <si>
    <t>24.06.2020 15:13:36</t>
  </si>
  <si>
    <t>24.06.2020 15:13:37</t>
  </si>
  <si>
    <t>24.06.2020 15:13:39</t>
  </si>
  <si>
    <t>24.06.2020 15:14:16</t>
  </si>
  <si>
    <t>24.06.2020 15:14:18</t>
  </si>
  <si>
    <t>24.06.2020 15:14:19</t>
  </si>
  <si>
    <t>24.06.2020 15:14:21</t>
  </si>
  <si>
    <t>24.06.2020 15:14:22</t>
  </si>
  <si>
    <t>24.06.2020 15:14:37</t>
  </si>
  <si>
    <t>24.06.2020 15:14:39</t>
  </si>
  <si>
    <t>24.06.2020 15:14:40</t>
  </si>
  <si>
    <t>24.06.2020 15:14:42</t>
  </si>
  <si>
    <t>24.06.2020 15:14:43</t>
  </si>
  <si>
    <t>24.06.2020 15:14:45</t>
  </si>
  <si>
    <t>24.06.2020 15:14:46</t>
  </si>
  <si>
    <t>24.06.2020 15:14:48</t>
  </si>
  <si>
    <t>24.06.2020 15:14:49</t>
  </si>
  <si>
    <t>24.06.2020 15:14:51</t>
  </si>
  <si>
    <t>24.06.2020 15:14:52</t>
  </si>
  <si>
    <t>24.06.2020 15:14:54</t>
  </si>
  <si>
    <t>24.06.2020 15:15:03</t>
  </si>
  <si>
    <t>24.06.2020 15:15:04</t>
  </si>
  <si>
    <t>24.06.2020 15:15:09</t>
  </si>
  <si>
    <t>24.06.2020 15:19:59</t>
  </si>
  <si>
    <t>24.06.2020 15:21:34</t>
  </si>
  <si>
    <t>24.06.2020 15:21:36</t>
  </si>
  <si>
    <t>24.06.2020 15:21:37</t>
  </si>
  <si>
    <t>24.06.2020 15:21:39</t>
  </si>
  <si>
    <t>24.06.2020 15:21:40</t>
  </si>
  <si>
    <t>24.06.2020 15:21:42</t>
  </si>
  <si>
    <t>24.06.2020 15:22:12</t>
  </si>
  <si>
    <t>24.06.2020 15:22:15</t>
  </si>
  <si>
    <t>24.06.2020 15:22:22</t>
  </si>
  <si>
    <t>24.06.2020 15:22:24</t>
  </si>
  <si>
    <t>24.06.2020 15:22:25</t>
  </si>
  <si>
    <t>24.06.2020 15:22:27</t>
  </si>
  <si>
    <t>24.06.2020 15:22:28</t>
  </si>
  <si>
    <t>24.06.2020 15:22:30</t>
  </si>
  <si>
    <t>24.06.2020 15:22:36</t>
  </si>
  <si>
    <t>24.06.2020 15:23:24</t>
  </si>
  <si>
    <t>24.06.2020 15:23:25</t>
  </si>
  <si>
    <t>24.06.2020 15:23:27</t>
  </si>
  <si>
    <t>24.06.2020 15:23:28</t>
  </si>
  <si>
    <t>24.06.2020 15:23:33</t>
  </si>
  <si>
    <t>24.06.2020 15:23:34</t>
  </si>
  <si>
    <t>24.06.2020 15:23:36</t>
  </si>
  <si>
    <t>24.06.2020 15:23:37</t>
  </si>
  <si>
    <t>24.06.2020 15:23:39</t>
  </si>
  <si>
    <t>24.06.2020 15:23:40</t>
  </si>
  <si>
    <t>24.06.2020 15:23:42</t>
  </si>
  <si>
    <t>24.06.2020 15:23:45</t>
  </si>
  <si>
    <t>24.06.2020 15:23:46</t>
  </si>
  <si>
    <t>24.06.2020 15:23:48</t>
  </si>
  <si>
    <t>24.06.2020 15:23:49</t>
  </si>
  <si>
    <t>24.06.2020 15:23:51</t>
  </si>
  <si>
    <t>24.06.2020 15:23:52</t>
  </si>
  <si>
    <t>24.06.2020 15:23:54</t>
  </si>
  <si>
    <t>24.06.2020 15:23:55</t>
  </si>
  <si>
    <t>24.06.2020 15:23:57</t>
  </si>
  <si>
    <t>24.06.2020 15:23:58</t>
  </si>
  <si>
    <t>24.06.2020 15:24:00</t>
  </si>
  <si>
    <t>24.06.2020 15:24:01</t>
  </si>
  <si>
    <t>24.06.2020 15:24:29</t>
  </si>
  <si>
    <t>24.06.2020 15:24:30</t>
  </si>
  <si>
    <t>24.06.2020 15:24:32</t>
  </si>
  <si>
    <t>24.06.2020 15:24:33</t>
  </si>
  <si>
    <t>24.06.2020 15:24:35</t>
  </si>
  <si>
    <t>24.06.2020 15:24:36</t>
  </si>
  <si>
    <t>24.06.2020 15:24:41</t>
  </si>
  <si>
    <t>24.06.2020 15:24:42</t>
  </si>
  <si>
    <t>24.06.2020 15:25:01</t>
  </si>
  <si>
    <t>24.06.2020 15:25:03</t>
  </si>
  <si>
    <t>24.06.2020 15:25:04</t>
  </si>
  <si>
    <t>24.06.2020 15:25:28</t>
  </si>
  <si>
    <t>24.06.2020 15:25:33</t>
  </si>
  <si>
    <t>24.06.2020 15:25:34</t>
  </si>
  <si>
    <t>24.06.2020 15:25:36</t>
  </si>
  <si>
    <t>24.06.2020 15:25:37</t>
  </si>
  <si>
    <t>24.06.2020 15:25:39</t>
  </si>
  <si>
    <t>24.06.2020 15:26:42</t>
  </si>
  <si>
    <t>24.06.2020 15:27:10</t>
  </si>
  <si>
    <t>24.06.2020 15:27:16</t>
  </si>
  <si>
    <t>24.06.2020 15:27:18</t>
  </si>
  <si>
    <t>24.06.2020 15:27:19</t>
  </si>
  <si>
    <t>24.06.2020 15:27:21</t>
  </si>
  <si>
    <t>24.06.2020 15:27:22</t>
  </si>
  <si>
    <t>24.06.2020 15:30:06</t>
  </si>
  <si>
    <t>24.06.2020 15:31:36</t>
  </si>
  <si>
    <t>24.06.2020 15:31:37</t>
  </si>
  <si>
    <t>24.06.2020 15:31:39</t>
  </si>
  <si>
    <t>24.06.2020 15:31:40</t>
  </si>
  <si>
    <t>24.06.2020 15:31:42</t>
  </si>
  <si>
    <t>24.06.2020 15:31:43</t>
  </si>
  <si>
    <t>24.06.2020 15:31:45</t>
  </si>
  <si>
    <t>24.06.2020 15:31:51</t>
  </si>
  <si>
    <t>24.06.2020 15:31:53</t>
  </si>
  <si>
    <t>24.06.2020 15:31:54</t>
  </si>
  <si>
    <t>24.06.2020 15:31:56</t>
  </si>
  <si>
    <t>24.06.2020 15:31:57</t>
  </si>
  <si>
    <t>24.06.2020 15:31:59</t>
  </si>
  <si>
    <t>24.06.2020 15:32:00</t>
  </si>
  <si>
    <t>24.06.2020 15:34:07</t>
  </si>
  <si>
    <t>24.06.2020 15:34:09</t>
  </si>
  <si>
    <t>24.06.2020 15:34:10</t>
  </si>
  <si>
    <t>24.06.2020 15:34:15</t>
  </si>
  <si>
    <t>24.06.2020 15:34:16</t>
  </si>
  <si>
    <t>24.06.2020 15:34:18</t>
  </si>
  <si>
    <t>24.06.2020 15:34:19</t>
  </si>
  <si>
    <t>24.06.2020 15:34:21</t>
  </si>
  <si>
    <t>24.06.2020 15:34:22</t>
  </si>
  <si>
    <t>24.06.2020 15:36:47</t>
  </si>
  <si>
    <t>24.06.2020 15:36:48</t>
  </si>
  <si>
    <t>24.06.2020 15:36:50</t>
  </si>
  <si>
    <t>24.06.2020 15:38:31</t>
  </si>
  <si>
    <t>24.06.2020 15:38:34</t>
  </si>
  <si>
    <t>24.06.2020 15:38:36</t>
  </si>
  <si>
    <t>24.06.2020 15:38:37</t>
  </si>
  <si>
    <t>24.06.2020 15:38:39</t>
  </si>
  <si>
    <t>24.06.2020 15:38:40</t>
  </si>
  <si>
    <t>24.06.2020 15:41:06</t>
  </si>
  <si>
    <t>24.06.2020 15:41:07</t>
  </si>
  <si>
    <t>24.06.2020 15:41:09</t>
  </si>
  <si>
    <t>24.06.2020 15:41:10</t>
  </si>
  <si>
    <t>24.06.2020 15:41:12</t>
  </si>
  <si>
    <t>24.06.2020 15:41:13</t>
  </si>
  <si>
    <t>24.06.2020 15:41:18</t>
  </si>
  <si>
    <t>24.06.2020 15:41:19</t>
  </si>
  <si>
    <t>24.06.2020 15:41:30</t>
  </si>
  <si>
    <t>24.06.2020 15:41:31</t>
  </si>
  <si>
    <t>24.06.2020 15:41:33</t>
  </si>
  <si>
    <t>24.06.2020 15:41:34</t>
  </si>
  <si>
    <t>24.06.2020 15:41:37</t>
  </si>
  <si>
    <t>24.06.2020 15:41:39</t>
  </si>
  <si>
    <t>24.06.2020 15:41:40</t>
  </si>
  <si>
    <t>24.06.2020 15:41:43</t>
  </si>
  <si>
    <t>24.06.2020 15:41:46</t>
  </si>
  <si>
    <t>24.06.2020 15:41:51</t>
  </si>
  <si>
    <t>24.06.2020 15:43:04</t>
  </si>
  <si>
    <t>24.06.2020 15:45:22</t>
  </si>
  <si>
    <t>24.06.2020 15:45:30</t>
  </si>
  <si>
    <t>24.06.2020 15:45:33</t>
  </si>
  <si>
    <t>24.06.2020 15:45:34</t>
  </si>
  <si>
    <t>24.06.2020 15:45:37</t>
  </si>
  <si>
    <t>24.06.2020 15:45:39</t>
  </si>
  <si>
    <t>24.06.2020 15:45:40</t>
  </si>
  <si>
    <t>24.06.2020 15:45:42</t>
  </si>
  <si>
    <t>24.06.2020 15:45:43</t>
  </si>
  <si>
    <t>24.06.2020 15:45:45</t>
  </si>
  <si>
    <t>24.06.2020 15:45:46</t>
  </si>
  <si>
    <t>24.06.2020 15:45:48</t>
  </si>
  <si>
    <t>24.06.2020 15:45:49</t>
  </si>
  <si>
    <t>24.06.2020 15:45:51</t>
  </si>
  <si>
    <t>24.06.2020 15:45:52</t>
  </si>
  <si>
    <t>24.06.2020 15:45:54</t>
  </si>
  <si>
    <t>24.06.2020 15:46:21</t>
  </si>
  <si>
    <t>24.06.2020 15:46:24</t>
  </si>
  <si>
    <t>24.06.2020 15:46:25</t>
  </si>
  <si>
    <t>24.06.2020 15:46:27</t>
  </si>
  <si>
    <t>24.06.2020 15:46:28</t>
  </si>
  <si>
    <t>24.06.2020 15:48:00</t>
  </si>
  <si>
    <t>24.06.2020 15:48:01</t>
  </si>
  <si>
    <t>24.06.2020 15:48:03</t>
  </si>
  <si>
    <t>24.06.2020 15:48:04</t>
  </si>
  <si>
    <t>24.06.2020 15:48:06</t>
  </si>
  <si>
    <t>24.06.2020 15:48:07</t>
  </si>
  <si>
    <t>24.06.2020 15:48:09</t>
  </si>
  <si>
    <t>24.06.2020 15:49:18</t>
  </si>
  <si>
    <t>24.06.2020 15:49:22</t>
  </si>
  <si>
    <t>24.06.2020 15:49:24</t>
  </si>
  <si>
    <t>24.06.2020 15:49:25</t>
  </si>
  <si>
    <t>24.06.2020 15:49:27</t>
  </si>
  <si>
    <t>24.06.2020 15:49:28</t>
  </si>
  <si>
    <t>24.06.2020 15:49:30</t>
  </si>
  <si>
    <t>24.06.2020 15:49:31</t>
  </si>
  <si>
    <t>24.06.2020 15:49:33</t>
  </si>
  <si>
    <t>24.06.2020 15:49:34</t>
  </si>
  <si>
    <t>24.06.2020 15:49:36</t>
  </si>
  <si>
    <t>24.06.2020 15:49:40</t>
  </si>
  <si>
    <t>24.06.2020 15:49:42</t>
  </si>
  <si>
    <t>24.06.2020 15:49:43</t>
  </si>
  <si>
    <t>24.06.2020 15:49:45</t>
  </si>
  <si>
    <t>24.06.2020 15:50:30</t>
  </si>
  <si>
    <t>24.06.2020 15:51:42</t>
  </si>
  <si>
    <t>24.06.2020 15:51:44</t>
  </si>
  <si>
    <t>24.06.2020 15:51:51</t>
  </si>
  <si>
    <t>24.06.2020 15:51:53</t>
  </si>
  <si>
    <t>24.06.2020 15:51:54</t>
  </si>
  <si>
    <t>24.06.2020 15:51:56</t>
  </si>
  <si>
    <t>24.06.2020 15:51:57</t>
  </si>
  <si>
    <t>24.06.2020 15:51:59</t>
  </si>
  <si>
    <t>24.06.2020 15:52:00</t>
  </si>
  <si>
    <t>24.06.2020 15:52:38</t>
  </si>
  <si>
    <t>24.06.2020 15:52:42</t>
  </si>
  <si>
    <t>24.06.2020 15:52:45</t>
  </si>
  <si>
    <t>24.06.2020 15:52:50</t>
  </si>
  <si>
    <t>24.06.2020 15:52:51</t>
  </si>
  <si>
    <t>24.06.2020 15:52:53</t>
  </si>
  <si>
    <t>24.06.2020 15:52:54</t>
  </si>
  <si>
    <t>24.06.2020 15:52:56</t>
  </si>
  <si>
    <t>24.06.2020 15:52:58</t>
  </si>
  <si>
    <t>24.06.2020 15:52:59</t>
  </si>
  <si>
    <t>24.06.2020 15:53:01</t>
  </si>
  <si>
    <t>24.06.2020 15:53:02</t>
  </si>
  <si>
    <t>24.06.2020 15:53:04</t>
  </si>
  <si>
    <t>24.06.2020 15:53:05</t>
  </si>
  <si>
    <t>24.06.2020 15:53:07</t>
  </si>
  <si>
    <t>24.06.2020 15:54:56</t>
  </si>
  <si>
    <t>24.06.2020 15:54:57</t>
  </si>
  <si>
    <t>24.06.2020 15:54:59</t>
  </si>
  <si>
    <t>24.06.2020 15:55:00</t>
  </si>
  <si>
    <t>24.06.2020 15:55:03</t>
  </si>
  <si>
    <t>24.06.2020 15:55:05</t>
  </si>
  <si>
    <t>24.06.2020 15:55:06</t>
  </si>
  <si>
    <t>24.06.2020 15:55:09</t>
  </si>
  <si>
    <t>24.06.2020 15:55:59</t>
  </si>
  <si>
    <t>24.06.2020 15:56:01</t>
  </si>
  <si>
    <t>24.06.2020 15:56:02</t>
  </si>
  <si>
    <t>24.06.2020 15:56:04</t>
  </si>
  <si>
    <t>24.06.2020 15:56:05</t>
  </si>
  <si>
    <t>24.06.2020 15:56:07</t>
  </si>
  <si>
    <t>24.06.2020 15:56:08</t>
  </si>
  <si>
    <t>24.06.2020 15:56:10</t>
  </si>
  <si>
    <t>24.06.2020 15:56:11</t>
  </si>
  <si>
    <t>24.06.2020 15:56:13</t>
  </si>
  <si>
    <t>24.06.2020 15:56:20</t>
  </si>
  <si>
    <t>24.06.2020 15:56:22</t>
  </si>
  <si>
    <t>24.06.2020 15:56:25</t>
  </si>
  <si>
    <t>24.06.2020 15:57:06</t>
  </si>
  <si>
    <t>24.06.2020 15:57:07</t>
  </si>
  <si>
    <t>24.06.2020 15:57:09</t>
  </si>
  <si>
    <t>24.06.2020 15:57:10</t>
  </si>
  <si>
    <t>24.06.2020 15:57:12</t>
  </si>
  <si>
    <t>24.06.2020 15:58:19</t>
  </si>
  <si>
    <t>24.06.2020 15:58:21</t>
  </si>
  <si>
    <t>24.06.2020 15:58:22</t>
  </si>
  <si>
    <t>24.06.2020 15:58:24</t>
  </si>
  <si>
    <t>24.06.2020 15:58:25</t>
  </si>
  <si>
    <t>24.06.2020 15:58:27</t>
  </si>
  <si>
    <t>24.06.2020 15:58:34</t>
  </si>
  <si>
    <t>24.06.2020 15:58:36</t>
  </si>
  <si>
    <t>24.06.2020 15:58:37</t>
  </si>
  <si>
    <t>24.06.2020 15:58:39</t>
  </si>
  <si>
    <t>24.06.2020 15:58:48</t>
  </si>
  <si>
    <t>24.06.2020 15:58:49</t>
  </si>
  <si>
    <t>24.06.2020 15:58:51</t>
  </si>
  <si>
    <t>24.06.2020 15:58:52</t>
  </si>
  <si>
    <t>24.06.2020 15:58:54</t>
  </si>
  <si>
    <t>24.06.2020 15:59:41</t>
  </si>
  <si>
    <t>24.06.2020 15:59:42</t>
  </si>
  <si>
    <t>24.06.2020 15:59:44</t>
  </si>
  <si>
    <t>24.06.2020 15:59:45</t>
  </si>
  <si>
    <t>24.06.2020 15:59:47</t>
  </si>
  <si>
    <t>24.06.2020 15:59:48</t>
  </si>
  <si>
    <t>24.06.2020 15:59:50</t>
  </si>
  <si>
    <t>24.06.2020 16:00:07</t>
  </si>
  <si>
    <t>24.06.2020 16:00:09</t>
  </si>
  <si>
    <t>24.06.2020 16:00:15</t>
  </si>
  <si>
    <t>24.06.2020 16:00:16</t>
  </si>
  <si>
    <t>24.06.2020 16:00:18</t>
  </si>
  <si>
    <t>24.06.2020 16:00:19</t>
  </si>
  <si>
    <t>24.06.2020 16:00:21</t>
  </si>
  <si>
    <t>24.06.2020 16:00:22</t>
  </si>
  <si>
    <t>24.06.2020 16:00:28</t>
  </si>
  <si>
    <t>24.06.2020 16:00:42</t>
  </si>
  <si>
    <t>24.06.2020 16:00:43</t>
  </si>
  <si>
    <t>24.06.2020 16:00:45</t>
  </si>
  <si>
    <t>24.06.2020 16:00:46</t>
  </si>
  <si>
    <t>24.06.2020 16:00:48</t>
  </si>
  <si>
    <t>24.06.2020 16:00:49</t>
  </si>
  <si>
    <t>24.06.2020 16:01:44</t>
  </si>
  <si>
    <t>24.06.2020 16:01:45</t>
  </si>
  <si>
    <t>24.06.2020 16:01:47</t>
  </si>
  <si>
    <t>24.06.2020 16:01:48</t>
  </si>
  <si>
    <t>24.06.2020 16:01:50</t>
  </si>
  <si>
    <t>24.06.2020 16:01:51</t>
  </si>
  <si>
    <t>24.06.2020 16:02:16</t>
  </si>
  <si>
    <t>24.06.2020 16:03:34</t>
  </si>
  <si>
    <t>24.06.2020 16:03:42</t>
  </si>
  <si>
    <t>24.06.2020 16:03:43</t>
  </si>
  <si>
    <t>24.06.2020 16:03:45</t>
  </si>
  <si>
    <t>24.06.2020 16:03:46</t>
  </si>
  <si>
    <t>24.06.2020 16:03:48</t>
  </si>
  <si>
    <t>24.06.2020 16:03:49</t>
  </si>
  <si>
    <t>24.06.2020 16:06:53</t>
  </si>
  <si>
    <t>24.06.2020 16:06:54</t>
  </si>
  <si>
    <t>24.06.2020 16:06:56</t>
  </si>
  <si>
    <t>24.06.2020 16:06:57</t>
  </si>
  <si>
    <t>24.06.2020 16:06:59</t>
  </si>
  <si>
    <t>24.06.2020 16:07:00</t>
  </si>
  <si>
    <t>24.06.2020 16:07:02</t>
  </si>
  <si>
    <t>24.06.2020 16:07:30</t>
  </si>
  <si>
    <t>24.06.2020 16:07:32</t>
  </si>
  <si>
    <t>24.06.2020 16:07:33</t>
  </si>
  <si>
    <t>24.06.2020 16:07:35</t>
  </si>
  <si>
    <t>24.06.2020 16:07:36</t>
  </si>
  <si>
    <t>24.06.2020 16:09:16</t>
  </si>
  <si>
    <t>24.06.2020 16:09:18</t>
  </si>
  <si>
    <t>24.06.2020 16:09:19</t>
  </si>
  <si>
    <t>24.06.2020 16:09:24</t>
  </si>
  <si>
    <t>24.06.2020 16:11:15</t>
  </si>
  <si>
    <t>24.06.2020 16:11:16</t>
  </si>
  <si>
    <t>24.06.2020 16:11:18</t>
  </si>
  <si>
    <t>24.06.2020 16:11:19</t>
  </si>
  <si>
    <t>24.06.2020 16:11:21</t>
  </si>
  <si>
    <t>24.06.2020 16:11:25</t>
  </si>
  <si>
    <t>24.06.2020 16:12:10</t>
  </si>
  <si>
    <t>24.06.2020 16:12:12</t>
  </si>
  <si>
    <t>24.06.2020 16:12:13</t>
  </si>
  <si>
    <t>24.06.2020 16:12:15</t>
  </si>
  <si>
    <t>24.06.2020 16:12:16</t>
  </si>
  <si>
    <t>24.06.2020 16:12:22</t>
  </si>
  <si>
    <t>24.06.2020 16:12:24</t>
  </si>
  <si>
    <t>24.06.2020 16:12:25</t>
  </si>
  <si>
    <t>24.06.2020 16:12:27</t>
  </si>
  <si>
    <t>24.06.2020 16:12:28</t>
  </si>
  <si>
    <t>24.06.2020 16:12:30</t>
  </si>
  <si>
    <t>24.06.2020 16:12:31</t>
  </si>
  <si>
    <t>24.06.2020 16:12:36</t>
  </si>
  <si>
    <t>24.06.2020 16:12:37</t>
  </si>
  <si>
    <t>24.06.2020 16:13:31</t>
  </si>
  <si>
    <t>24.06.2020 16:13:34</t>
  </si>
  <si>
    <t>24.06.2020 16:13:42</t>
  </si>
  <si>
    <t>24.06.2020 16:16:10</t>
  </si>
  <si>
    <t>24.06.2020 16:16:12</t>
  </si>
  <si>
    <t>24.06.2020 16:16:13</t>
  </si>
  <si>
    <t>24.06.2020 16:16:15</t>
  </si>
  <si>
    <t>24.06.2020 16:16:16</t>
  </si>
  <si>
    <t>24.06.2020 16:16:22</t>
  </si>
  <si>
    <t>24.06.2020 16:18:24</t>
  </si>
  <si>
    <t>24.06.2020 16:18:25</t>
  </si>
  <si>
    <t>24.06.2020 16:19:15</t>
  </si>
  <si>
    <t>24.06.2020 16:19:16</t>
  </si>
  <si>
    <t>24.06.2020 16:19:18</t>
  </si>
  <si>
    <t>24.06.2020 16:19:19</t>
  </si>
  <si>
    <t>24.06.2020 16:19:21</t>
  </si>
  <si>
    <t>24.06.2020 16:19:22</t>
  </si>
  <si>
    <t>24.06.2020 16:19:27</t>
  </si>
  <si>
    <t>24.06.2020 16:22:27</t>
  </si>
  <si>
    <t>24.06.2020 16:22:28</t>
  </si>
  <si>
    <t>24.06.2020 16:22:30</t>
  </si>
  <si>
    <t>24.06.2020 16:22:31</t>
  </si>
  <si>
    <t>24.06.2020 16:22:33</t>
  </si>
  <si>
    <t>24.06.2020 16:22:34</t>
  </si>
  <si>
    <t>24.06.2020 16:23:00</t>
  </si>
  <si>
    <t>24.06.2020 16:23:30</t>
  </si>
  <si>
    <t>24.06.2020 16:23:31</t>
  </si>
  <si>
    <t>24.06.2020 16:23:33</t>
  </si>
  <si>
    <t>24.06.2020 16:23:34</t>
  </si>
  <si>
    <t>24.06.2020 16:23:36</t>
  </si>
  <si>
    <t>24.06.2020 16:23:51</t>
  </si>
  <si>
    <t>24.06.2020 16:23:53</t>
  </si>
  <si>
    <t>24.06.2020 16:23:54</t>
  </si>
  <si>
    <t>24.06.2020 16:23:56</t>
  </si>
  <si>
    <t>24.06.2020 16:23:57</t>
  </si>
  <si>
    <t>24.06.2020 16:23:59</t>
  </si>
  <si>
    <t>24.06.2020 16:24:00</t>
  </si>
  <si>
    <t>24.06.2020 16:24:05</t>
  </si>
  <si>
    <t>24.06.2020 16:24:06</t>
  </si>
  <si>
    <t>24.06.2020 16:24:08</t>
  </si>
  <si>
    <t>24.06.2020 16:24:09</t>
  </si>
  <si>
    <t>24.06.2020 16:25:37</t>
  </si>
  <si>
    <t>24.06.2020 16:25:39</t>
  </si>
  <si>
    <t>24.06.2020 16:25:40</t>
  </si>
  <si>
    <t>24.06.2020 16:25:42</t>
  </si>
  <si>
    <t>24.06.2020 16:25:43</t>
  </si>
  <si>
    <t>24.06.2020 16:25:45</t>
  </si>
  <si>
    <t>24.06.2020 16:25:46</t>
  </si>
  <si>
    <t>24.06.2020 16:25:48</t>
  </si>
  <si>
    <t>24.06.2020 16:25:50</t>
  </si>
  <si>
    <t>24.06.2020 16:25:51</t>
  </si>
  <si>
    <t>24.06.2020 16:25:53</t>
  </si>
  <si>
    <t>24.06.2020 16:25:54</t>
  </si>
  <si>
    <t>24.06.2020 16:25:56</t>
  </si>
  <si>
    <t>24.06.2020 16:25:57</t>
  </si>
  <si>
    <t>24.06.2020 16:25:59</t>
  </si>
  <si>
    <t>24.06.2020 16:26:00</t>
  </si>
  <si>
    <t>24.06.2020 16:26:03</t>
  </si>
  <si>
    <t>24.06.2020 16:26:44</t>
  </si>
  <si>
    <t>24.06.2020 16:26:45</t>
  </si>
  <si>
    <t>24.06.2020 16:26:47</t>
  </si>
  <si>
    <t>24.06.2020 16:26:48</t>
  </si>
  <si>
    <t>24.06.2020 16:26:50</t>
  </si>
  <si>
    <t>24.06.2020 16:26:59</t>
  </si>
  <si>
    <t>24.06.2020 16:27:01</t>
  </si>
  <si>
    <t>24.06.2020 16:28:37</t>
  </si>
  <si>
    <t>24.06.2020 16:28:39</t>
  </si>
  <si>
    <t>24.06.2020 16:28:40</t>
  </si>
  <si>
    <t>24.06.2020 16:28:42</t>
  </si>
  <si>
    <t>24.06.2020 16:28:43</t>
  </si>
  <si>
    <t>24.06.2020 16:28:45</t>
  </si>
  <si>
    <t>24.06.2020 16:28:51</t>
  </si>
  <si>
    <t>24.06.2020 16:29:50</t>
  </si>
  <si>
    <t>24.06.2020 16:29:54</t>
  </si>
  <si>
    <t>24.06.2020 16:29:56</t>
  </si>
  <si>
    <t>24.06.2020 16:29:57</t>
  </si>
  <si>
    <t>24.06.2020 16:29:59</t>
  </si>
  <si>
    <t>24.06.2020 16:30:00</t>
  </si>
  <si>
    <t>24.06.2020 16:30:02</t>
  </si>
  <si>
    <t>24.06.2020 16:30:08</t>
  </si>
  <si>
    <t>24.06.2020 16:30:09</t>
  </si>
  <si>
    <t>24.06.2020 16:30:11</t>
  </si>
  <si>
    <t>24.06.2020 16:30:44</t>
  </si>
  <si>
    <t>24.06.2020 16:30:47</t>
  </si>
  <si>
    <t>24.06.2020 16:30:48</t>
  </si>
  <si>
    <t>24.06.2020 16:30:50</t>
  </si>
  <si>
    <t>24.06.2020 16:30:51</t>
  </si>
  <si>
    <t>24.06.2020 16:30:53</t>
  </si>
  <si>
    <t>24.06.2020 16:30:55</t>
  </si>
  <si>
    <t>24.06.2020 16:32:18</t>
  </si>
  <si>
    <t>24.06.2020 16:32:19</t>
  </si>
  <si>
    <t>24.06.2020 16:32:21</t>
  </si>
  <si>
    <t>24.06.2020 16:32:37</t>
  </si>
  <si>
    <t>24.06.2020 16:32:39</t>
  </si>
  <si>
    <t>24.06.2020 16:32:40</t>
  </si>
  <si>
    <t>24.06.2020 16:32:42</t>
  </si>
  <si>
    <t>24.06.2020 16:33:18</t>
  </si>
  <si>
    <t>24.06.2020 16:33:22</t>
  </si>
  <si>
    <t>24.06.2020 16:33:24</t>
  </si>
  <si>
    <t>24.06.2020 16:33:25</t>
  </si>
  <si>
    <t>24.06.2020 16:34:31</t>
  </si>
  <si>
    <t>24.06.2020 16:34:33</t>
  </si>
  <si>
    <t>24.06.2020 16:34:34</t>
  </si>
  <si>
    <t>24.06.2020 16:35:50</t>
  </si>
  <si>
    <t>24.06.2020 16:35:51</t>
  </si>
  <si>
    <t>24.06.2020 16:35:53</t>
  </si>
  <si>
    <t>24.06.2020 16:35:54</t>
  </si>
  <si>
    <t>24.06.2020 16:35:56</t>
  </si>
  <si>
    <t>24.06.2020 16:36:28</t>
  </si>
  <si>
    <t>24.06.2020 16:36:30</t>
  </si>
  <si>
    <t>24.06.2020 16:36:31</t>
  </si>
  <si>
    <t>24.06.2020 16:36:33</t>
  </si>
  <si>
    <t>24.06.2020 16:36:34</t>
  </si>
  <si>
    <t>24.06.2020 16:36:36</t>
  </si>
  <si>
    <t>24.06.2020 16:36:42</t>
  </si>
  <si>
    <t>24.06.2020 16:36:43</t>
  </si>
  <si>
    <t>24.06.2020 16:36:45</t>
  </si>
  <si>
    <t>24.06.2020 16:36:46</t>
  </si>
  <si>
    <t>24.06.2020 16:36:49</t>
  </si>
  <si>
    <t>24.06.2020 16:36:52</t>
  </si>
  <si>
    <t>24.06.2020 16:36:54</t>
  </si>
  <si>
    <t>24.06.2020 16:36:55</t>
  </si>
  <si>
    <t>24.06.2020 16:36:57</t>
  </si>
  <si>
    <t>24.06.2020 16:36:58</t>
  </si>
  <si>
    <t>24.06.2020 16:37:00</t>
  </si>
  <si>
    <t>24.06.2020 16:37:01</t>
  </si>
  <si>
    <t>24.06.2020 16:37:03</t>
  </si>
  <si>
    <t>24.06.2020 16:37:04</t>
  </si>
  <si>
    <t>24.06.2020 16:37:06</t>
  </si>
  <si>
    <t>24.06.2020 16:38:47</t>
  </si>
  <si>
    <t>24.06.2020 16:38:48</t>
  </si>
  <si>
    <t>24.06.2020 16:38:50</t>
  </si>
  <si>
    <t>24.06.2020 16:38:51</t>
  </si>
  <si>
    <t>24.06.2020 16:38:53</t>
  </si>
  <si>
    <t>24.06.2020 16:41:07</t>
  </si>
  <si>
    <t>24.06.2020 16:41:12</t>
  </si>
  <si>
    <t>24.06.2020 16:41:13</t>
  </si>
  <si>
    <t>24.06.2020 16:41:15</t>
  </si>
  <si>
    <t>24.06.2020 16:41:16</t>
  </si>
  <si>
    <t>24.06.2020 16:41:18</t>
  </si>
  <si>
    <t>24.06.2020 16:41:19</t>
  </si>
  <si>
    <t>24.06.2020 16:42:30</t>
  </si>
  <si>
    <t>24.06.2020 16:42:33</t>
  </si>
  <si>
    <t>24.06.2020 16:42:34</t>
  </si>
  <si>
    <t>24.06.2020 16:42:36</t>
  </si>
  <si>
    <t>24.06.2020 16:42:37</t>
  </si>
  <si>
    <t>24.06.2020 16:42:39</t>
  </si>
  <si>
    <t>24.06.2020 16:42:40</t>
  </si>
  <si>
    <t>24.06.2020 16:42:42</t>
  </si>
  <si>
    <t>24.06.2020 16:42:43</t>
  </si>
  <si>
    <t>24.06.2020 16:42:45</t>
  </si>
  <si>
    <t>24.06.2020 16:43:15</t>
  </si>
  <si>
    <t>24.06.2020 16:43:16</t>
  </si>
  <si>
    <t>24.06.2020 16:43:18</t>
  </si>
  <si>
    <t>24.06.2020 16:43:19</t>
  </si>
  <si>
    <t>24.06.2020 16:43:21</t>
  </si>
  <si>
    <t>24.06.2020 16:43:22</t>
  </si>
  <si>
    <t>24.06.2020 16:43:24</t>
  </si>
  <si>
    <t>24.06.2020 16:43:25</t>
  </si>
  <si>
    <t>24.06.2020 16:43:30</t>
  </si>
  <si>
    <t>24.06.2020 16:43:31</t>
  </si>
  <si>
    <t>24.06.2020 16:43:33</t>
  </si>
  <si>
    <t>24.06.2020 16:43:34</t>
  </si>
  <si>
    <t>24.06.2020 16:43:36</t>
  </si>
  <si>
    <t>24.06.2020 16:43:37</t>
  </si>
  <si>
    <t>24.06.2020 16:43:51</t>
  </si>
  <si>
    <t>24.06.2020 16:43:55</t>
  </si>
  <si>
    <t>24.06.2020 16:43:57</t>
  </si>
  <si>
    <t>24.06.2020 16:43:58</t>
  </si>
  <si>
    <t>24.06.2020 16:44:00</t>
  </si>
  <si>
    <t>24.06.2020 16:44:01</t>
  </si>
  <si>
    <t>24.06.2020 16:45:54</t>
  </si>
  <si>
    <t>24.06.2020 16:45:56</t>
  </si>
  <si>
    <t>24.06.2020 16:45:57</t>
  </si>
  <si>
    <t>24.06.2020 16:45:59</t>
  </si>
  <si>
    <t>24.06.2020 16:46:00</t>
  </si>
  <si>
    <t>24.06.2020 16:46:02</t>
  </si>
  <si>
    <t>24.06.2020 16:46:03</t>
  </si>
  <si>
    <t>24.06.2020 16:47:12</t>
  </si>
  <si>
    <t>24.06.2020 16:47:13</t>
  </si>
  <si>
    <t>24.06.2020 16:47:15</t>
  </si>
  <si>
    <t>24.06.2020 16:48:54</t>
  </si>
  <si>
    <t>24.06.2020 16:48:56</t>
  </si>
  <si>
    <t>24.06.2020 16:48:57</t>
  </si>
  <si>
    <t>24.06.2020 16:48:59</t>
  </si>
  <si>
    <t>24.06.2020 16:49:00</t>
  </si>
  <si>
    <t>24.06.2020 16:49:02</t>
  </si>
  <si>
    <t>24.06.2020 16:49:03</t>
  </si>
  <si>
    <t>24.06.2020 16:49:05</t>
  </si>
  <si>
    <t>24.06.2020 16:49:44</t>
  </si>
  <si>
    <t>24.06.2020 16:49:46</t>
  </si>
  <si>
    <t>24.06.2020 16:49:47</t>
  </si>
  <si>
    <t>24.06.2020 16:49:49</t>
  </si>
  <si>
    <t>24.06.2020 16:49:50</t>
  </si>
  <si>
    <t>24.06.2020 16:49:52</t>
  </si>
  <si>
    <t>24.06.2020 16:49:53</t>
  </si>
  <si>
    <t>24.06.2020 16:49:55</t>
  </si>
  <si>
    <t>24.06.2020 16:49:56</t>
  </si>
  <si>
    <t>24.06.2020 16:50:01</t>
  </si>
  <si>
    <t>24.06.2020 16:50:03</t>
  </si>
  <si>
    <t>24.06.2020 16:50:04</t>
  </si>
  <si>
    <t>24.06.2020 16:50:06</t>
  </si>
  <si>
    <t>24.06.2020 16:50:07</t>
  </si>
  <si>
    <t>24.06.2020 16:50:12</t>
  </si>
  <si>
    <t>24.06.2020 16:50:13</t>
  </si>
  <si>
    <t>24.06.2020 16:50:51</t>
  </si>
  <si>
    <t>24.06.2020 16:50:53</t>
  </si>
  <si>
    <t>24.06.2020 16:50:54</t>
  </si>
  <si>
    <t>24.06.2020 16:50:56</t>
  </si>
  <si>
    <t>24.06.2020 16:50:57</t>
  </si>
  <si>
    <t>24.06.2020 16:50:59</t>
  </si>
  <si>
    <t>24.06.2020 16:51:35</t>
  </si>
  <si>
    <t>24.06.2020 16:51:39</t>
  </si>
  <si>
    <t>24.06.2020 16:51:41</t>
  </si>
  <si>
    <t>24.06.2020 16:51:42</t>
  </si>
  <si>
    <t>24.06.2020 16:51:44</t>
  </si>
  <si>
    <t>24.06.2020 16:51:45</t>
  </si>
  <si>
    <t>24.06.2020 16:52:07</t>
  </si>
  <si>
    <t>24.06.2020 16:52:09</t>
  </si>
  <si>
    <t>24.06.2020 16:52:10</t>
  </si>
  <si>
    <t>24.06.2020 16:52:12</t>
  </si>
  <si>
    <t>24.06.2020 16:52:13</t>
  </si>
  <si>
    <t>24.06.2020 16:52:18</t>
  </si>
  <si>
    <t>24.06.2020 16:52:27</t>
  </si>
  <si>
    <t>24.06.2020 16:52:28</t>
  </si>
  <si>
    <t>24.06.2020 16:52:30</t>
  </si>
  <si>
    <t>24.06.2020 16:52:31</t>
  </si>
  <si>
    <t>24.06.2020 16:52:33</t>
  </si>
  <si>
    <t>24.06.2020 16:52:34</t>
  </si>
  <si>
    <t>24.06.2020 16:52:36</t>
  </si>
  <si>
    <t>24.06.2020 16:52:37</t>
  </si>
  <si>
    <t>24.06.2020 16:52:39</t>
  </si>
  <si>
    <t>24.06.2020 16:52:40</t>
  </si>
  <si>
    <t>24.06.2020 16:52:46</t>
  </si>
  <si>
    <t>24.06.2020 16:53:10</t>
  </si>
  <si>
    <t>24.06.2020 16:53:19</t>
  </si>
  <si>
    <t>24.06.2020 16:53:21</t>
  </si>
  <si>
    <t>24.06.2020 16:53:22</t>
  </si>
  <si>
    <t>24.06.2020 16:53:28</t>
  </si>
  <si>
    <t>24.06.2020 16:55:21</t>
  </si>
  <si>
    <t>24.06.2020 16:55:22</t>
  </si>
  <si>
    <t>24.06.2020 16:55:24</t>
  </si>
  <si>
    <t>24.06.2020 16:55:25</t>
  </si>
  <si>
    <t>24.06.2020 16:55:28</t>
  </si>
  <si>
    <t>24.06.2020 16:55:31</t>
  </si>
  <si>
    <t>24.06.2020 16:55:33</t>
  </si>
  <si>
    <t>24.06.2020 16:55:48</t>
  </si>
  <si>
    <t>24.06.2020 16:55:56</t>
  </si>
  <si>
    <t>24.06.2020 16:55:57</t>
  </si>
  <si>
    <t>24.06.2020 16:55:59</t>
  </si>
  <si>
    <t>24.06.2020 16:56:00</t>
  </si>
  <si>
    <t>24.06.2020 16:56:02</t>
  </si>
  <si>
    <t>24.06.2020 16:56:03</t>
  </si>
  <si>
    <t>24.06.2020 16:56:35</t>
  </si>
  <si>
    <t>24.06.2020 16:56:36</t>
  </si>
  <si>
    <t>24.06.2020 16:56:38</t>
  </si>
  <si>
    <t>24.06.2020 16:56:42</t>
  </si>
  <si>
    <t>24.06.2020 16:57:07</t>
  </si>
  <si>
    <t>24.06.2020 16:57:09</t>
  </si>
  <si>
    <t>24.06.2020 16:57:10</t>
  </si>
  <si>
    <t>24.06.2020 16:57:12</t>
  </si>
  <si>
    <t>24.06.2020 16:57:13</t>
  </si>
  <si>
    <t>24.06.2020 16:57:15</t>
  </si>
  <si>
    <t>24.06.2020 16:57:16</t>
  </si>
  <si>
    <t>24.06.2020 16:57:18</t>
  </si>
  <si>
    <t>24.06.2020 16:57:19</t>
  </si>
  <si>
    <t>24.06.2020 16:57:21</t>
  </si>
  <si>
    <t>24.06.2020 16:57:22</t>
  </si>
  <si>
    <t>24.06.2020 16:57:24</t>
  </si>
  <si>
    <t>24.06.2020 16:57:25</t>
  </si>
  <si>
    <t>24.06.2020 16:58:19</t>
  </si>
  <si>
    <t>24.06.2020 16:58:21</t>
  </si>
  <si>
    <t>24.06.2020 16:58:22</t>
  </si>
  <si>
    <t>24.06.2020 16:58:24</t>
  </si>
  <si>
    <t>24.06.2020 16:58:25</t>
  </si>
  <si>
    <t>24.06.2020 16:58:27</t>
  </si>
  <si>
    <t>24.06.2020 16:58:31</t>
  </si>
  <si>
    <t>24.06.2020 16:58:42</t>
  </si>
  <si>
    <t>24.06.2020 16:58:51</t>
  </si>
  <si>
    <t>24.06.2020 16:58:54</t>
  </si>
  <si>
    <t>24.06.2020 16:58:56</t>
  </si>
  <si>
    <t>24.06.2020 16:58:57</t>
  </si>
  <si>
    <t>24.06.2020 16:58:59</t>
  </si>
  <si>
    <t>24.06.2020 16:59:00</t>
  </si>
  <si>
    <t>24.06.2020 16:59:26</t>
  </si>
  <si>
    <t>24.06.2020 16:59:27</t>
  </si>
  <si>
    <t>24.06.2020 16:59:29</t>
  </si>
  <si>
    <t>24.06.2020 16:59:30</t>
  </si>
  <si>
    <t>24.06.2020 16:59:32</t>
  </si>
  <si>
    <t>24.06.2020 16:59:41</t>
  </si>
  <si>
    <t>24.06.2020 17:00:19</t>
  </si>
  <si>
    <t>24.06.2020 17:00:21</t>
  </si>
  <si>
    <t>24.06.2020 17:00:54</t>
  </si>
  <si>
    <t>24.06.2020 17:00:56</t>
  </si>
  <si>
    <t>24.06.2020 17:00:59</t>
  </si>
  <si>
    <t>24.06.2020 17:01:02</t>
  </si>
  <si>
    <t>24.06.2020 17:01:03</t>
  </si>
  <si>
    <t>24.06.2020 17:01:05</t>
  </si>
  <si>
    <t>24.06.2020 17:01:06</t>
  </si>
  <si>
    <t>24.06.2020 17:01:08</t>
  </si>
  <si>
    <t>24.06.2020 17:01:09</t>
  </si>
  <si>
    <t>24.06.2020 17:01:23</t>
  </si>
  <si>
    <t>24.06.2020 17:01:24</t>
  </si>
  <si>
    <t>24.06.2020 17:01:26</t>
  </si>
  <si>
    <t>24.06.2020 17:01:27</t>
  </si>
  <si>
    <t>24.06.2020 17:01:29</t>
  </si>
  <si>
    <t>24.06.2020 17:01:30</t>
  </si>
  <si>
    <t>24.06.2020 17:01:32</t>
  </si>
  <si>
    <t>24.06.2020 17:01:33</t>
  </si>
  <si>
    <t>24.06.2020 17:01:47</t>
  </si>
  <si>
    <t>24.06.2020 17:02:01</t>
  </si>
  <si>
    <t>24.06.2020 17:02:03</t>
  </si>
  <si>
    <t>24.06.2020 17:02:04</t>
  </si>
  <si>
    <t>24.06.2020 17:02:06</t>
  </si>
  <si>
    <t>24.06.2020 17:02:07</t>
  </si>
  <si>
    <t>24.06.2020 17:02:09</t>
  </si>
  <si>
    <t>24.06.2020 17:02:10</t>
  </si>
  <si>
    <t>24.06.2020 17:03:44</t>
  </si>
  <si>
    <t>24.06.2020 17:03:45</t>
  </si>
  <si>
    <t>24.06.2020 17:03:51</t>
  </si>
  <si>
    <t>24.06.2020 17:03:53</t>
  </si>
  <si>
    <t>24.06.2020 17:03:54</t>
  </si>
  <si>
    <t>24.06.2020 17:03:56</t>
  </si>
  <si>
    <t>24.06.2020 17:04:01</t>
  </si>
  <si>
    <t>24.06.2020 17:04:03</t>
  </si>
  <si>
    <t>24.06.2020 17:04:04</t>
  </si>
  <si>
    <t>24.06.2020 17:04:06</t>
  </si>
  <si>
    <t>24.06.2020 17:04:07</t>
  </si>
  <si>
    <t>24.06.2020 17:04:09</t>
  </si>
  <si>
    <t>24.06.2020 17:04:10</t>
  </si>
  <si>
    <t>24.06.2020 17:04:21</t>
  </si>
  <si>
    <t>24.06.2020 17:04:22</t>
  </si>
  <si>
    <t>24.06.2020 17:04:24</t>
  </si>
  <si>
    <t>24.06.2020 17:04:25</t>
  </si>
  <si>
    <t>24.06.2020 17:04:27</t>
  </si>
  <si>
    <t>24.06.2020 17:04:28</t>
  </si>
  <si>
    <t>24.06.2020 17:05:42</t>
  </si>
  <si>
    <t>24.06.2020 17:06:12</t>
  </si>
  <si>
    <t>24.06.2020 17:06:13</t>
  </si>
  <si>
    <t>24.06.2020 17:06:15</t>
  </si>
  <si>
    <t>24.06.2020 17:12:21</t>
  </si>
  <si>
    <t>24.06.2020 17:12:22</t>
  </si>
  <si>
    <t>24.06.2020 17:12:24</t>
  </si>
  <si>
    <t>24.06.2020 17:12:25</t>
  </si>
  <si>
    <t>24.06.2020 17:12:28</t>
  </si>
  <si>
    <t>24.06.2020 17:12:30</t>
  </si>
  <si>
    <t>24.06.2020 17:12:31</t>
  </si>
  <si>
    <t>24.06.2020 17:12:33</t>
  </si>
  <si>
    <t>24.06.2020 17:12:34</t>
  </si>
  <si>
    <t>24.06.2020 17:12:36</t>
  </si>
  <si>
    <t>24.06.2020 17:12:37</t>
  </si>
  <si>
    <t>24.06.2020 17:12:39</t>
  </si>
  <si>
    <t>24.06.2020 17:12:40</t>
  </si>
  <si>
    <t>24.06.2020 17:12:43</t>
  </si>
  <si>
    <t>24.06.2020 17:12:45</t>
  </si>
  <si>
    <t>24.06.2020 17:12:46</t>
  </si>
  <si>
    <t>24.06.2020 17:12:48</t>
  </si>
  <si>
    <t>24.06.2020 17:12:51</t>
  </si>
  <si>
    <t>24.06.2020 17:12:52</t>
  </si>
  <si>
    <t>24.06.2020 17:12:54</t>
  </si>
  <si>
    <t>24.06.2020 17:12:55</t>
  </si>
  <si>
    <t>24.06.2020 17:12:57</t>
  </si>
  <si>
    <t>24.06.2020 17:12:58</t>
  </si>
  <si>
    <t>24.06.2020 17:13:00</t>
  </si>
  <si>
    <t>24.06.2020 17:13:01</t>
  </si>
  <si>
    <t>24.06.2020 17:13:03</t>
  </si>
  <si>
    <t>24.06.2020 17:13:27</t>
  </si>
  <si>
    <t>24.06.2020 17:13:29</t>
  </si>
  <si>
    <t>24.06.2020 17:13:30</t>
  </si>
  <si>
    <t>24.06.2020 17:13:32</t>
  </si>
  <si>
    <t>24.06.2020 17:15:04</t>
  </si>
  <si>
    <t>24.06.2020 17:15:06</t>
  </si>
  <si>
    <t>24.06.2020 17:15:07</t>
  </si>
  <si>
    <t>24.06.2020 17:15:09</t>
  </si>
  <si>
    <t>24.06.2020 17:15:15</t>
  </si>
  <si>
    <t>24.06.2020 17:15:18</t>
  </si>
  <si>
    <t>24.06.2020 17:15:19</t>
  </si>
  <si>
    <t>24.06.2020 17:15:21</t>
  </si>
  <si>
    <t>24.06.2020 17:15:22</t>
  </si>
  <si>
    <t>24.06.2020 17:15:24</t>
  </si>
  <si>
    <t>24.06.2020 17:15:25</t>
  </si>
  <si>
    <t>24.06.2020 17:15:27</t>
  </si>
  <si>
    <t>24.06.2020 17:15:30</t>
  </si>
  <si>
    <t>24.06.2020 17:15:31</t>
  </si>
  <si>
    <t>24.06.2020 17:15:33</t>
  </si>
  <si>
    <t>24.06.2020 17:15:34</t>
  </si>
  <si>
    <t>24.06.2020 17:16:03</t>
  </si>
  <si>
    <t>24.06.2020 17:16:19</t>
  </si>
  <si>
    <t>24.06.2020 17:16:21</t>
  </si>
  <si>
    <t>24.06.2020 17:16:22</t>
  </si>
  <si>
    <t>24.06.2020 17:16:24</t>
  </si>
  <si>
    <t>24.06.2020 17:16:31</t>
  </si>
  <si>
    <t>24.06.2020 17:16:46</t>
  </si>
  <si>
    <t>24.06.2020 17:16:48</t>
  </si>
  <si>
    <t>24.06.2020 17:16:49</t>
  </si>
  <si>
    <t>24.06.2020 17:16:51</t>
  </si>
  <si>
    <t>24.06.2020 17:18:10</t>
  </si>
  <si>
    <t>24.06.2020 17:18:15</t>
  </si>
  <si>
    <t>24.06.2020 17:18:16</t>
  </si>
  <si>
    <t>24.06.2020 17:18:18</t>
  </si>
  <si>
    <t>24.06.2020 17:18:19</t>
  </si>
  <si>
    <t>24.06.2020 17:18:54</t>
  </si>
  <si>
    <t>24.06.2020 17:19:00</t>
  </si>
  <si>
    <t>24.06.2020 17:19:01</t>
  </si>
  <si>
    <t>24.06.2020 17:19:03</t>
  </si>
  <si>
    <t>24.06.2020 17:19:06</t>
  </si>
  <si>
    <t>24.06.2020 17:19:07</t>
  </si>
  <si>
    <t>24.06.2020 17:19:09</t>
  </si>
  <si>
    <t>24.06.2020 17:19:10</t>
  </si>
  <si>
    <t>24.06.2020 17:19:16</t>
  </si>
  <si>
    <t>24.06.2020 17:20:01</t>
  </si>
  <si>
    <t>24.06.2020 17:20:03</t>
  </si>
  <si>
    <t>24.06.2020 17:20:04</t>
  </si>
  <si>
    <t>24.06.2020 17:20:07</t>
  </si>
  <si>
    <t>24.06.2020 17:20:09</t>
  </si>
  <si>
    <t>24.06.2020 17:20:51</t>
  </si>
  <si>
    <t>24.06.2020 17:20:54</t>
  </si>
  <si>
    <t>24.06.2020 17:20:56</t>
  </si>
  <si>
    <t>24.06.2020 17:20:57</t>
  </si>
  <si>
    <t>24.06.2020 17:20:59</t>
  </si>
  <si>
    <t>24.06.2020 17:21:00</t>
  </si>
  <si>
    <t>24.06.2020 17:21:02</t>
  </si>
  <si>
    <t>24.06.2020 17:21:03</t>
  </si>
  <si>
    <t>24.06.2020 17:21:09</t>
  </si>
  <si>
    <t>24.06.2020 17:21:17</t>
  </si>
  <si>
    <t>24.06.2020 17:21:53</t>
  </si>
  <si>
    <t>24.06.2020 17:21:55</t>
  </si>
  <si>
    <t>24.06.2020 17:21:56</t>
  </si>
  <si>
    <t>24.06.2020 17:21:58</t>
  </si>
  <si>
    <t>24.06.2020 17:21:59</t>
  </si>
  <si>
    <t>24.06.2020 17:22:01</t>
  </si>
  <si>
    <t>24.06.2020 17:22:02</t>
  </si>
  <si>
    <t>24.06.2020 17:22:04</t>
  </si>
  <si>
    <t>24.06.2020 17:22:05</t>
  </si>
  <si>
    <t>24.06.2020 17:22:10</t>
  </si>
  <si>
    <t>24.06.2020 17:22:35</t>
  </si>
  <si>
    <t>24.06.2020 17:22:40</t>
  </si>
  <si>
    <t>24.06.2020 17:22:41</t>
  </si>
  <si>
    <t>24.06.2020 17:22:43</t>
  </si>
  <si>
    <t>24.06.2020 17:24:07</t>
  </si>
  <si>
    <t>24.06.2020 17:24:09</t>
  </si>
  <si>
    <t>24.06.2020 17:24:10</t>
  </si>
  <si>
    <t>24.06.2020 17:24:12</t>
  </si>
  <si>
    <t>24.06.2020 17:24:13</t>
  </si>
  <si>
    <t>24.06.2020 17:24:15</t>
  </si>
  <si>
    <t>24.06.2020 17:24:16</t>
  </si>
  <si>
    <t>24.06.2020 17:24:18</t>
  </si>
  <si>
    <t>24.06.2020 17:24:19</t>
  </si>
  <si>
    <t>24.06.2020 17:24:21</t>
  </si>
  <si>
    <t>24.06.2020 17:24:22</t>
  </si>
  <si>
    <t>24.06.2020 17:24:24</t>
  </si>
  <si>
    <t>24.06.2020 17:24:25</t>
  </si>
  <si>
    <t>24.06.2020 17:24:27</t>
  </si>
  <si>
    <t>24.06.2020 17:24:28</t>
  </si>
  <si>
    <t>24.06.2020 17:24:30</t>
  </si>
  <si>
    <t>24.06.2020 17:24:31</t>
  </si>
  <si>
    <t>24.06.2020 17:26:39</t>
  </si>
  <si>
    <t>24.06.2020 17:26:47</t>
  </si>
  <si>
    <t>24.06.2020 17:26:48</t>
  </si>
  <si>
    <t>24.06.2020 17:26:50</t>
  </si>
  <si>
    <t>24.06.2020 17:26:53</t>
  </si>
  <si>
    <t>24.06.2020 17:26:54</t>
  </si>
  <si>
    <t>24.06.2020 17:26:57</t>
  </si>
  <si>
    <t>24.06.2020 17:27:00</t>
  </si>
  <si>
    <t>24.06.2020 17:27:05</t>
  </si>
  <si>
    <t>24.06.2020 17:27:08</t>
  </si>
  <si>
    <t>24.06.2020 17:27:30</t>
  </si>
  <si>
    <t>24.06.2020 17:29:09</t>
  </si>
  <si>
    <t>24.06.2020 17:29:44</t>
  </si>
  <si>
    <t>24.06.2020 17:29:47</t>
  </si>
  <si>
    <t>24.06.2020 17:29:51</t>
  </si>
  <si>
    <t>24.06.2020 17:29:53</t>
  </si>
  <si>
    <t>24.06.2020 17:29:54</t>
  </si>
  <si>
    <t>24.06.2020 17:30:18</t>
  </si>
  <si>
    <t>24.06.2020 17:30:19</t>
  </si>
  <si>
    <t>24.06.2020 17:30:25</t>
  </si>
  <si>
    <t>24.06.2020 17:30:27</t>
  </si>
  <si>
    <t>24.06.2020 17:30:28</t>
  </si>
  <si>
    <t>24.06.2020 17:30:30</t>
  </si>
  <si>
    <t>24.06.2020 17:30:31</t>
  </si>
  <si>
    <t>24.06.2020 17:30:33</t>
  </si>
  <si>
    <t>24.06.2020 17:30:34</t>
  </si>
  <si>
    <t>24.06.2020 17:30:36</t>
  </si>
  <si>
    <t>24.06.2020 17:30:37</t>
  </si>
  <si>
    <t>24.06.2020 17:30:39</t>
  </si>
  <si>
    <t>24.06.2020 17:30:40</t>
  </si>
  <si>
    <t>24.06.2020 17:30:42</t>
  </si>
  <si>
    <t>24.06.2020 17:32:22</t>
  </si>
  <si>
    <t>24.06.2020 17:32:24</t>
  </si>
  <si>
    <t>24.06.2020 17:32:25</t>
  </si>
  <si>
    <t>24.06.2020 17:32:27</t>
  </si>
  <si>
    <t>24.06.2020 17:32:28</t>
  </si>
  <si>
    <t>24.06.2020 17:33:57</t>
  </si>
  <si>
    <t>24.06.2020 17:34:03</t>
  </si>
  <si>
    <t>24.06.2020 17:34:05</t>
  </si>
  <si>
    <t>24.06.2020 17:34:06</t>
  </si>
  <si>
    <t>24.06.2020 17:34:08</t>
  </si>
  <si>
    <t>24.06.2020 17:34:09</t>
  </si>
  <si>
    <t>24.06.2020 17:37:28</t>
  </si>
  <si>
    <t>24.06.2020 17:37:30</t>
  </si>
  <si>
    <t>24.06.2020 17:37:31</t>
  </si>
  <si>
    <t>24.06.2020 17:37:33</t>
  </si>
  <si>
    <t>24.06.2020 17:37:40</t>
  </si>
  <si>
    <t>24.06.2020 17:40:04</t>
  </si>
  <si>
    <t>24.06.2020 17:40:06</t>
  </si>
  <si>
    <t>24.06.2020 17:40:07</t>
  </si>
  <si>
    <t>24.06.2020 17:40:09</t>
  </si>
  <si>
    <t>24.06.2020 17:40:10</t>
  </si>
  <si>
    <t>24.06.2020 17:40:18</t>
  </si>
  <si>
    <t>24.06.2020 17:40:53</t>
  </si>
  <si>
    <t>24.06.2020 17:41:04</t>
  </si>
  <si>
    <t>24.06.2020 17:41:06</t>
  </si>
  <si>
    <t>24.06.2020 17:41:07</t>
  </si>
  <si>
    <t>24.06.2020 17:41:09</t>
  </si>
  <si>
    <t>24.06.2020 17:41:10</t>
  </si>
  <si>
    <t>24.06.2020 17:41:13</t>
  </si>
  <si>
    <t>24.06.2020 17:41:16</t>
  </si>
  <si>
    <t>24.06.2020 17:42:00</t>
  </si>
  <si>
    <t>24.06.2020 17:42:53</t>
  </si>
  <si>
    <t>24.06.2020 17:42:54</t>
  </si>
  <si>
    <t>24.06.2020 17:42:56</t>
  </si>
  <si>
    <t>24.06.2020 17:42:57</t>
  </si>
  <si>
    <t>24.06.2020 17:42:59</t>
  </si>
  <si>
    <t>24.06.2020 17:43:21</t>
  </si>
  <si>
    <t>24.06.2020 17:43:23</t>
  </si>
  <si>
    <t>24.06.2020 17:43:24</t>
  </si>
  <si>
    <t>24.06.2020 17:43:26</t>
  </si>
  <si>
    <t>24.06.2020 17:43:27</t>
  </si>
  <si>
    <t>24.06.2020 17:43:29</t>
  </si>
  <si>
    <t>24.06.2020 17:44:19</t>
  </si>
  <si>
    <t>24.06.2020 17:44:21</t>
  </si>
  <si>
    <t>24.06.2020 17:44:57</t>
  </si>
  <si>
    <t>24.06.2020 17:44:59</t>
  </si>
  <si>
    <t>24.06.2020 17:45:00</t>
  </si>
  <si>
    <t>24.06.2020 17:46:21</t>
  </si>
  <si>
    <t>24.06.2020 17:46:22</t>
  </si>
  <si>
    <t>24.06.2020 17:46:24</t>
  </si>
  <si>
    <t>24.06.2020 17:46:27</t>
  </si>
  <si>
    <t>24.06.2020 17:46:28</t>
  </si>
  <si>
    <t>24.06.2020 17:46:30</t>
  </si>
  <si>
    <t>24.06.2020 17:46:31</t>
  </si>
  <si>
    <t>24.06.2020 17:46:33</t>
  </si>
  <si>
    <t>24.06.2020 17:46:34</t>
  </si>
  <si>
    <t>24.06.2020 17:46:36</t>
  </si>
  <si>
    <t>24.06.2020 17:46:43</t>
  </si>
  <si>
    <t>24.06.2020 17:46:45</t>
  </si>
  <si>
    <t>24.06.2020 17:46:49</t>
  </si>
  <si>
    <t>24.06.2020 17:47:00</t>
  </si>
  <si>
    <t>24.06.2020 17:47:01</t>
  </si>
  <si>
    <t>24.06.2020 17:47:03</t>
  </si>
  <si>
    <t>24.06.2020 17:47:04</t>
  </si>
  <si>
    <t>24.06.2020 17:47:06</t>
  </si>
  <si>
    <t>24.06.2020 17:47:07</t>
  </si>
  <si>
    <t>24.06.2020 17:47:09</t>
  </si>
  <si>
    <t>24.06.2020 17:47:10</t>
  </si>
  <si>
    <t>24.06.2020 17:48:07</t>
  </si>
  <si>
    <t>24.06.2020 17:48:09</t>
  </si>
  <si>
    <t>24.06.2020 17:48:10</t>
  </si>
  <si>
    <t>24.06.2020 17:48:24</t>
  </si>
  <si>
    <t>24.06.2020 17:48:25</t>
  </si>
  <si>
    <t>24.06.2020 17:48:28</t>
  </si>
  <si>
    <t>24.06.2020 17:48:30</t>
  </si>
  <si>
    <t>24.06.2020 17:48:31</t>
  </si>
  <si>
    <t>24.06.2020 17:48:33</t>
  </si>
  <si>
    <t>24.06.2020 17:48:34</t>
  </si>
  <si>
    <t>24.06.2020 17:50:39</t>
  </si>
  <si>
    <t>24.06.2020 17:50:40</t>
  </si>
  <si>
    <t>24.06.2020 17:50:42</t>
  </si>
  <si>
    <t>24.06.2020 17:50:43</t>
  </si>
  <si>
    <t>24.06.2020 17:50:47</t>
  </si>
  <si>
    <t>24.06.2020 17:50:48</t>
  </si>
  <si>
    <t>24.06.2020 17:50:50</t>
  </si>
  <si>
    <t>24.06.2020 17:51:18</t>
  </si>
  <si>
    <t>24.06.2020 17:51:19</t>
  </si>
  <si>
    <t>24.06.2020 17:51:24</t>
  </si>
  <si>
    <t>24.06.2020 17:51:25</t>
  </si>
  <si>
    <t>24.06.2020 17:51:27</t>
  </si>
  <si>
    <t>24.06.2020 17:51:28</t>
  </si>
  <si>
    <t>24.06.2020 17:51:30</t>
  </si>
  <si>
    <t>24.06.2020 17:51:31</t>
  </si>
  <si>
    <t>24.06.2020 17:51:37</t>
  </si>
  <si>
    <t>24.06.2020 17:51:39</t>
  </si>
  <si>
    <t>24.06.2020 17:51:40</t>
  </si>
  <si>
    <t>24.06.2020 17:51:42</t>
  </si>
  <si>
    <t>24.06.2020 17:51:43</t>
  </si>
  <si>
    <t>24.06.2020 17:51:45</t>
  </si>
  <si>
    <t>24.06.2020 17:52:39</t>
  </si>
  <si>
    <t>24.06.2020 17:52:40</t>
  </si>
  <si>
    <t>24.06.2020 17:52:42</t>
  </si>
  <si>
    <t>24.06.2020 17:52:43</t>
  </si>
  <si>
    <t>24.06.2020 17:52:45</t>
  </si>
  <si>
    <t>24.06.2020 17:52:47</t>
  </si>
  <si>
    <t>24.06.2020 17:52:48</t>
  </si>
  <si>
    <t>24.06.2020 17:52:50</t>
  </si>
  <si>
    <t>24.06.2020 17:52:51</t>
  </si>
  <si>
    <t>24.06.2020 17:52:53</t>
  </si>
  <si>
    <t>24.06.2020 17:52:54</t>
  </si>
  <si>
    <t>24.06.2020 17:52:56</t>
  </si>
  <si>
    <t>24.06.2020 17:55:21</t>
  </si>
  <si>
    <t>24.06.2020 17:55:25</t>
  </si>
  <si>
    <t>24.06.2020 17:55:27</t>
  </si>
  <si>
    <t>24.06.2020 17:55:28</t>
  </si>
  <si>
    <t>24.06.2020 17:55:30</t>
  </si>
  <si>
    <t>24.06.2020 17:55:31</t>
  </si>
  <si>
    <t>24.06.2020 17:55:33</t>
  </si>
  <si>
    <t>24.06.2020 17:56:57</t>
  </si>
  <si>
    <t>24.06.2020 17:56:59</t>
  </si>
  <si>
    <t>24.06.2020 17:57:00</t>
  </si>
  <si>
    <t>24.06.2020 17:57:02</t>
  </si>
  <si>
    <t>24.06.2020 17:57:03</t>
  </si>
  <si>
    <t>24.06.2020 17:57:06</t>
  </si>
  <si>
    <t>24.06.2020 17:57:08</t>
  </si>
  <si>
    <t>24.06.2020 17:57:09</t>
  </si>
  <si>
    <t>24.06.2020 17:57:11</t>
  </si>
  <si>
    <t>24.06.2020 17:57:12</t>
  </si>
  <si>
    <t>24.06.2020 17:57:14</t>
  </si>
  <si>
    <t>24.06.2020 17:57:50</t>
  </si>
  <si>
    <t>24.06.2020 17:59:12</t>
  </si>
  <si>
    <t>24.06.2020 17:59:13</t>
  </si>
  <si>
    <t>24.06.2020 17:59:18</t>
  </si>
  <si>
    <t>24.06.2020 17:59:19</t>
  </si>
  <si>
    <t>24.06.2020 17:59:21</t>
  </si>
  <si>
    <t>24.06.2020 17:59:22</t>
  </si>
  <si>
    <t>24.06.2020 17:59:24</t>
  </si>
  <si>
    <t>24.06.2020 17:59:25</t>
  </si>
  <si>
    <t>24.06.2020 18:00:04</t>
  </si>
  <si>
    <t>24.06.2020 18:00:06</t>
  </si>
  <si>
    <t>24.06.2020 18:01:34</t>
  </si>
  <si>
    <t>24.06.2020 18:01:40</t>
  </si>
  <si>
    <t>24.06.2020 18:01:42</t>
  </si>
  <si>
    <t>24.06.2020 18:01:43</t>
  </si>
  <si>
    <t>24.06.2020 18:01:45</t>
  </si>
  <si>
    <t>24.06.2020 18:01:46</t>
  </si>
  <si>
    <t>24.06.2020 18:04:01</t>
  </si>
  <si>
    <t>24.06.2020 18:04:03</t>
  </si>
  <si>
    <t>24.06.2020 18:04:04</t>
  </si>
  <si>
    <t>24.06.2020 18:04:06</t>
  </si>
  <si>
    <t>24.06.2020 18:04:07</t>
  </si>
  <si>
    <t>24.06.2020 18:04:53</t>
  </si>
  <si>
    <t>24.06.2020 18:04:54</t>
  </si>
  <si>
    <t>24.06.2020 18:04:56</t>
  </si>
  <si>
    <t>24.06.2020 18:05:01</t>
  </si>
  <si>
    <t>24.06.2020 18:05:03</t>
  </si>
  <si>
    <t>24.06.2020 18:05:04</t>
  </si>
  <si>
    <t>24.06.2020 18:05:06</t>
  </si>
  <si>
    <t>24.06.2020 18:05:07</t>
  </si>
  <si>
    <t>24.06.2020 18:05:09</t>
  </si>
  <si>
    <t>24.06.2020 18:05:10</t>
  </si>
  <si>
    <t>24.06.2020 18:05:12</t>
  </si>
  <si>
    <t>24.06.2020 18:05:15</t>
  </si>
  <si>
    <t>24.06.2020 18:06:06</t>
  </si>
  <si>
    <t>24.06.2020 18:06:07</t>
  </si>
  <si>
    <t>24.06.2020 18:06:09</t>
  </si>
  <si>
    <t>24.06.2020 18:06:10</t>
  </si>
  <si>
    <t>24.06.2020 18:06:12</t>
  </si>
  <si>
    <t>24.06.2020 18:06:13</t>
  </si>
  <si>
    <t>24.06.2020 18:06:50</t>
  </si>
  <si>
    <t>24.06.2020 18:06:53</t>
  </si>
  <si>
    <t>24.06.2020 18:06:54</t>
  </si>
  <si>
    <t>24.06.2020 18:06:56</t>
  </si>
  <si>
    <t>24.06.2020 18:06:57</t>
  </si>
  <si>
    <t>24.06.2020 18:06:59</t>
  </si>
  <si>
    <t>24.06.2020 18:07:00</t>
  </si>
  <si>
    <t>24.06.2020 18:09:51</t>
  </si>
  <si>
    <t>24.06.2020 18:09:57</t>
  </si>
  <si>
    <t>24.06.2020 18:09:59</t>
  </si>
  <si>
    <t>24.06.2020 18:10:00</t>
  </si>
  <si>
    <t>24.06.2020 18:10:02</t>
  </si>
  <si>
    <t>24.06.2020 18:10:03</t>
  </si>
  <si>
    <t>24.06.2020 18:10:05</t>
  </si>
  <si>
    <t>24.06.2020 18:10:06</t>
  </si>
  <si>
    <t>24.06.2020 18:10:08</t>
  </si>
  <si>
    <t>24.06.2020 18:10:11</t>
  </si>
  <si>
    <t>24.06.2020 18:10:12</t>
  </si>
  <si>
    <t>24.06.2020 18:10:14</t>
  </si>
  <si>
    <t>24.06.2020 18:11:54</t>
  </si>
  <si>
    <t>24.06.2020 18:11:56</t>
  </si>
  <si>
    <t>24.06.2020 18:11:57</t>
  </si>
  <si>
    <t>24.06.2020 18:13:37</t>
  </si>
  <si>
    <t>24.06.2020 18:13:39</t>
  </si>
  <si>
    <t>24.06.2020 18:13:40</t>
  </si>
  <si>
    <t>24.06.2020 18:13:42</t>
  </si>
  <si>
    <t>24.06.2020 18:13:43</t>
  </si>
  <si>
    <t>24.06.2020 18:13:45</t>
  </si>
  <si>
    <t>24.06.2020 18:13:51</t>
  </si>
  <si>
    <t>24.06.2020 18:13:53</t>
  </si>
  <si>
    <t>24.06.2020 18:14:30</t>
  </si>
  <si>
    <t>24.06.2020 18:14:31</t>
  </si>
  <si>
    <t>24.06.2020 18:14:33</t>
  </si>
  <si>
    <t>24.06.2020 18:14:34</t>
  </si>
  <si>
    <t>24.06.2020 18:14:36</t>
  </si>
  <si>
    <t>24.06.2020 18:15:28</t>
  </si>
  <si>
    <t>24.06.2020 18:15:30</t>
  </si>
  <si>
    <t>24.06.2020 18:15:31</t>
  </si>
  <si>
    <t>24.06.2020 18:15:34</t>
  </si>
  <si>
    <t>24.06.2020 18:15:50</t>
  </si>
  <si>
    <t>24.06.2020 18:15:51</t>
  </si>
  <si>
    <t>24.06.2020 18:15:53</t>
  </si>
  <si>
    <t>24.06.2020 18:15:56</t>
  </si>
  <si>
    <t>24.06.2020 18:15:57</t>
  </si>
  <si>
    <t>24.06.2020 18:15:59</t>
  </si>
  <si>
    <t>24.06.2020 18:16:00</t>
  </si>
  <si>
    <t>24.06.2020 18:16:02</t>
  </si>
  <si>
    <t>24.06.2020 18:17:34</t>
  </si>
  <si>
    <t>24.06.2020 18:17:36</t>
  </si>
  <si>
    <t>24.06.2020 18:19:25</t>
  </si>
  <si>
    <t>24.06.2020 18:19:27</t>
  </si>
  <si>
    <t>24.06.2020 18:19:28</t>
  </si>
  <si>
    <t>24.06.2020 18:19:31</t>
  </si>
  <si>
    <t>24.06.2020 18:19:33</t>
  </si>
  <si>
    <t>24.06.2020 18:19:54</t>
  </si>
  <si>
    <t>24.06.2020 18:20:03</t>
  </si>
  <si>
    <t>24.06.2020 18:20:04</t>
  </si>
  <si>
    <t>24.06.2020 18:20:07</t>
  </si>
  <si>
    <t>24.06.2020 18:20:09</t>
  </si>
  <si>
    <t>24.06.2020 18:21:07</t>
  </si>
  <si>
    <t>24.06.2020 18:21:09</t>
  </si>
  <si>
    <t>24.06.2020 18:21:21</t>
  </si>
  <si>
    <t>24.06.2020 18:21:36</t>
  </si>
  <si>
    <t>24.06.2020 18:21:51</t>
  </si>
  <si>
    <t>24.06.2020 18:21:53</t>
  </si>
  <si>
    <t>24.06.2020 18:21:54</t>
  </si>
  <si>
    <t>24.06.2020 18:21:56</t>
  </si>
  <si>
    <t>24.06.2020 18:21:57</t>
  </si>
  <si>
    <t>24.06.2020 18:21:59</t>
  </si>
  <si>
    <t>24.06.2020 18:22:02</t>
  </si>
  <si>
    <t>24.06.2020 18:22:03</t>
  </si>
  <si>
    <t>24.06.2020 18:22:06</t>
  </si>
  <si>
    <t>24.06.2020 18:22:08</t>
  </si>
  <si>
    <t>24.06.2020 18:22:30</t>
  </si>
  <si>
    <t>24.06.2020 18:22:33</t>
  </si>
  <si>
    <t>24.06.2020 18:22:35</t>
  </si>
  <si>
    <t>24.06.2020 18:22:36</t>
  </si>
  <si>
    <t>24.06.2020 18:22:38</t>
  </si>
  <si>
    <t>24.06.2020 18:22:39</t>
  </si>
  <si>
    <t>24.06.2020 18:22:41</t>
  </si>
  <si>
    <t>24.06.2020 18:22:42</t>
  </si>
  <si>
    <t>24.06.2020 18:22:48</t>
  </si>
  <si>
    <t>24.06.2020 18:22:51</t>
  </si>
  <si>
    <t>24.06.2020 18:22:53</t>
  </si>
  <si>
    <t>24.06.2020 18:22:56</t>
  </si>
  <si>
    <t>24.06.2020 18:22:57</t>
  </si>
  <si>
    <t>24.06.2020 18:22:59</t>
  </si>
  <si>
    <t>24.06.2020 18:23:00</t>
  </si>
  <si>
    <t>24.06.2020 18:23:02</t>
  </si>
  <si>
    <t>24.06.2020 18:24:31</t>
  </si>
  <si>
    <t>24.06.2020 18:24:34</t>
  </si>
  <si>
    <t>24.06.2020 18:24:37</t>
  </si>
  <si>
    <t>24.06.2020 18:24:39</t>
  </si>
  <si>
    <t>24.06.2020 18:24:40</t>
  </si>
  <si>
    <t>24.06.2020 18:24:42</t>
  </si>
  <si>
    <t>24.06.2020 18:24:43</t>
  </si>
  <si>
    <t>24.06.2020 18:26:40</t>
  </si>
  <si>
    <t>24.06.2020 18:26:42</t>
  </si>
  <si>
    <t>24.06.2020 18:26:44</t>
  </si>
  <si>
    <t>24.06.2020 18:26:45</t>
  </si>
  <si>
    <t>24.06.2020 18:26:47</t>
  </si>
  <si>
    <t>24.06.2020 18:26:54</t>
  </si>
  <si>
    <t>24.06.2020 18:30:09</t>
  </si>
  <si>
    <t>24.06.2020 18:31:25</t>
  </si>
  <si>
    <t>24.06.2020 18:31:27</t>
  </si>
  <si>
    <t>24.06.2020 18:31:28</t>
  </si>
  <si>
    <t>24.06.2020 18:31:30</t>
  </si>
  <si>
    <t>24.06.2020 18:31:31</t>
  </si>
  <si>
    <t>24.06.2020 18:31:34</t>
  </si>
  <si>
    <t>24.06.2020 18:31:36</t>
  </si>
  <si>
    <t>24.06.2020 18:31:37</t>
  </si>
  <si>
    <t>24.06.2020 18:31:39</t>
  </si>
  <si>
    <t>24.06.2020 18:31:40</t>
  </si>
  <si>
    <t>24.06.2020 18:31:42</t>
  </si>
  <si>
    <t>24.06.2020 18:31:43</t>
  </si>
  <si>
    <t>24.06.2020 18:31:54</t>
  </si>
  <si>
    <t>24.06.2020 18:32:39</t>
  </si>
  <si>
    <t>24.06.2020 18:32:42</t>
  </si>
  <si>
    <t>24.06.2020 18:32:45</t>
  </si>
  <si>
    <t>24.06.2020 18:32:46</t>
  </si>
  <si>
    <t>24.06.2020 18:32:48</t>
  </si>
  <si>
    <t>24.06.2020 18:32:50</t>
  </si>
  <si>
    <t>24.06.2020 18:35:01</t>
  </si>
  <si>
    <t>24.06.2020 18:35:19</t>
  </si>
  <si>
    <t>24.06.2020 18:35:21</t>
  </si>
  <si>
    <t>24.06.2020 18:35:22</t>
  </si>
  <si>
    <t>24.06.2020 18:35:24</t>
  </si>
  <si>
    <t>24.06.2020 18:35:25</t>
  </si>
  <si>
    <t>24.06.2020 18:35:28</t>
  </si>
  <si>
    <t>24.06.2020 18:35:30</t>
  </si>
  <si>
    <t>24.06.2020 18:35:31</t>
  </si>
  <si>
    <t>24.06.2020 18:35:33</t>
  </si>
  <si>
    <t>24.06.2020 18:36:13</t>
  </si>
  <si>
    <t>24.06.2020 18:36:44</t>
  </si>
  <si>
    <t>24.06.2020 18:36:45</t>
  </si>
  <si>
    <t>24.06.2020 18:36:47</t>
  </si>
  <si>
    <t>24.06.2020 18:36:48</t>
  </si>
  <si>
    <t>24.06.2020 18:36:50</t>
  </si>
  <si>
    <t>24.06.2020 18:38:01</t>
  </si>
  <si>
    <t>24.06.2020 18:38:03</t>
  </si>
  <si>
    <t>24.06.2020 18:38:04</t>
  </si>
  <si>
    <t>24.06.2020 18:38:06</t>
  </si>
  <si>
    <t>24.06.2020 18:38:07</t>
  </si>
  <si>
    <t>24.06.2020 18:38:09</t>
  </si>
  <si>
    <t>24.06.2020 18:38:10</t>
  </si>
  <si>
    <t>24.06.2020 18:38:12</t>
  </si>
  <si>
    <t>24.06.2020 18:38:13</t>
  </si>
  <si>
    <t>24.06.2020 18:38:15</t>
  </si>
  <si>
    <t>24.06.2020 18:38:16</t>
  </si>
  <si>
    <t>24.06.2020 18:38:18</t>
  </si>
  <si>
    <t>24.06.2020 18:38:19</t>
  </si>
  <si>
    <t>24.06.2020 18:38:21</t>
  </si>
  <si>
    <t>24.06.2020 18:38:22</t>
  </si>
  <si>
    <t>24.06.2020 18:38:24</t>
  </si>
  <si>
    <t>24.06.2020 18:38:25</t>
  </si>
  <si>
    <t>24.06.2020 18:38:28</t>
  </si>
  <si>
    <t>24.06.2020 18:38:30</t>
  </si>
  <si>
    <t>24.06.2020 18:38:34</t>
  </si>
  <si>
    <t>24.06.2020 18:38:52</t>
  </si>
  <si>
    <t>24.06.2020 18:38:55</t>
  </si>
  <si>
    <t>24.06.2020 18:39:00</t>
  </si>
  <si>
    <t>24.06.2020 18:39:01</t>
  </si>
  <si>
    <t>24.06.2020 18:39:03</t>
  </si>
  <si>
    <t>24.06.2020 18:39:04</t>
  </si>
  <si>
    <t>24.06.2020 18:39:06</t>
  </si>
  <si>
    <t>24.06.2020 18:39:07</t>
  </si>
  <si>
    <t>24.06.2020 18:39:09</t>
  </si>
  <si>
    <t>24.06.2020 18:39:10</t>
  </si>
  <si>
    <t>24.06.2020 18:42:22</t>
  </si>
  <si>
    <t>24.06.2020 18:43:50</t>
  </si>
  <si>
    <t>24.06.2020 18:43:51</t>
  </si>
  <si>
    <t>24.06.2020 18:43:53</t>
  </si>
  <si>
    <t>24.06.2020 18:43:54</t>
  </si>
  <si>
    <t>24.06.2020 18:43:56</t>
  </si>
  <si>
    <t>24.06.2020 18:43:59</t>
  </si>
  <si>
    <t>24.06.2020 18:44:00</t>
  </si>
  <si>
    <t>24.06.2020 18:44:03</t>
  </si>
  <si>
    <t>24.06.2020 18:45:19</t>
  </si>
  <si>
    <t>24.06.2020 18:46:25</t>
  </si>
  <si>
    <t>24.06.2020 18:46:27</t>
  </si>
  <si>
    <t>24.06.2020 18:46:28</t>
  </si>
  <si>
    <t>24.06.2020 18:46:53</t>
  </si>
  <si>
    <t>24.06.2020 18:46:54</t>
  </si>
  <si>
    <t>24.06.2020 18:46:56</t>
  </si>
  <si>
    <t>24.06.2020 18:46:59</t>
  </si>
  <si>
    <t>24.06.2020 18:47:05</t>
  </si>
  <si>
    <t>24.06.2020 18:47:24</t>
  </si>
  <si>
    <t>24.06.2020 18:47:50</t>
  </si>
  <si>
    <t>24.06.2020 18:47:52</t>
  </si>
  <si>
    <t>24.06.2020 18:47:53</t>
  </si>
  <si>
    <t>24.06.2020 18:47:56</t>
  </si>
  <si>
    <t>24.06.2020 18:47:58</t>
  </si>
  <si>
    <t>24.06.2020 18:47:59</t>
  </si>
  <si>
    <t>24.06.2020 18:48:01</t>
  </si>
  <si>
    <t>24.06.2020 18:48:02</t>
  </si>
  <si>
    <t>24.06.2020 18:48:04</t>
  </si>
  <si>
    <t>24.06.2020 18:51:06</t>
  </si>
  <si>
    <t>24.06.2020 18:51:56</t>
  </si>
  <si>
    <t>24.06.2020 18:51:57</t>
  </si>
  <si>
    <t>24.06.2020 18:52:02</t>
  </si>
  <si>
    <t>24.06.2020 18:52:03</t>
  </si>
  <si>
    <t>24.06.2020 18:52:05</t>
  </si>
  <si>
    <t>24.06.2020 18:52:06</t>
  </si>
  <si>
    <t>24.06.2020 18:53:01</t>
  </si>
  <si>
    <t>24.06.2020 18:53:10</t>
  </si>
  <si>
    <t>24.06.2020 18:53:12</t>
  </si>
  <si>
    <t>24.06.2020 18:53:13</t>
  </si>
  <si>
    <t>24.06.2020 18:53:15</t>
  </si>
  <si>
    <t>24.06.2020 18:53:37</t>
  </si>
  <si>
    <t>24.06.2020 18:53:51</t>
  </si>
  <si>
    <t>24.06.2020 18:53:53</t>
  </si>
  <si>
    <t>24.06.2020 18:53:54</t>
  </si>
  <si>
    <t>24.06.2020 18:53:56</t>
  </si>
  <si>
    <t>24.06.2020 18:54:00</t>
  </si>
  <si>
    <t>24.06.2020 18:56:33</t>
  </si>
  <si>
    <t>24.06.2020 18:56:42</t>
  </si>
  <si>
    <t>24.06.2020 18:56:44</t>
  </si>
  <si>
    <t>24.06.2020 18:56:45</t>
  </si>
  <si>
    <t>24.06.2020 18:56:48</t>
  </si>
  <si>
    <t>24.06.2020 18:56:50</t>
  </si>
  <si>
    <t>24.06.2020 18:57:04</t>
  </si>
  <si>
    <t>24.06.2020 18:57:06</t>
  </si>
  <si>
    <t>24.06.2020 18:57:07</t>
  </si>
  <si>
    <t>24.06.2020 18:57:09</t>
  </si>
  <si>
    <t>24.06.2020 18:57:10</t>
  </si>
  <si>
    <t>24.06.2020 18:57:12</t>
  </si>
  <si>
    <t>24.06.2020 18:57:13</t>
  </si>
  <si>
    <t>24.06.2020 18:57:15</t>
  </si>
  <si>
    <t>24.06.2020 18:57:16</t>
  </si>
  <si>
    <t>24.06.2020 18:57:18</t>
  </si>
  <si>
    <t>24.06.2020 18:57:19</t>
  </si>
  <si>
    <t>24.06.2020 18:57:21</t>
  </si>
  <si>
    <t>24.06.2020 18:57:24</t>
  </si>
  <si>
    <t>24.06.2020 18:57:30</t>
  </si>
  <si>
    <t>24.06.2020 18:57:31</t>
  </si>
  <si>
    <t>24.06.2020 18:57:33</t>
  </si>
  <si>
    <t>24.06.2020 18:57:58</t>
  </si>
  <si>
    <t>24.06.2020 18:58:00</t>
  </si>
  <si>
    <t>24.06.2020 18:58:01</t>
  </si>
  <si>
    <t>24.06.2020 18:58:14</t>
  </si>
  <si>
    <t>24.06.2020 18:58:15</t>
  </si>
  <si>
    <t>24.06.2020 18:58:17</t>
  </si>
  <si>
    <t>24.06.2020 18:58:20</t>
  </si>
  <si>
    <t>24.06.2020 18:58:26</t>
  </si>
  <si>
    <t>24.06.2020 18:58:27</t>
  </si>
  <si>
    <t>24.06.2020 18:58:29</t>
  </si>
  <si>
    <t>24.06.2020 18:58:30</t>
  </si>
  <si>
    <t>24.06.2020 18:58:32</t>
  </si>
  <si>
    <t>24.06.2020 18:59:04</t>
  </si>
  <si>
    <t>24.06.2020 18:59:12</t>
  </si>
  <si>
    <t>24.06.2020 18:59:13</t>
  </si>
  <si>
    <t>24.06.2020 18:59:15</t>
  </si>
  <si>
    <t>24.06.2020 18:59:16</t>
  </si>
  <si>
    <t>24.06.2020 18:59:18</t>
  </si>
  <si>
    <t>24.06.2020 18:59:19</t>
  </si>
  <si>
    <t>24.06.2020 18:59:21</t>
  </si>
  <si>
    <t>24.06.2020 18:59:22</t>
  </si>
  <si>
    <t>24.06.2020 18:59:45</t>
  </si>
  <si>
    <t>24.06.2020 18:59:46</t>
  </si>
  <si>
    <t>24.06.2020 18:59:48</t>
  </si>
  <si>
    <t>24.06.2020 18:59:49</t>
  </si>
  <si>
    <t>24.06.2020 18:59:51</t>
  </si>
  <si>
    <t>24.06.2020 18:59:55</t>
  </si>
  <si>
    <t>24.06.2020 18:59:57</t>
  </si>
  <si>
    <t>24.06.2020 18:59:58</t>
  </si>
  <si>
    <t>24.06.2020 19:00:50</t>
  </si>
  <si>
    <t>24.06.2020 19:01:54</t>
  </si>
  <si>
    <t>24.06.2020 19:01:56</t>
  </si>
  <si>
    <t>24.06.2020 19:01:57</t>
  </si>
  <si>
    <t>24.06.2020 19:01:59</t>
  </si>
  <si>
    <t>24.06.2020 19:02:00</t>
  </si>
  <si>
    <t>24.06.2020 19:02:02</t>
  </si>
  <si>
    <t>24.06.2020 19:02:05</t>
  </si>
  <si>
    <t>24.06.2020 19:02:06</t>
  </si>
  <si>
    <t>24.06.2020 19:02:11</t>
  </si>
  <si>
    <t>24.06.2020 19:02:12</t>
  </si>
  <si>
    <t>24.06.2020 19:02:15</t>
  </si>
  <si>
    <t>24.06.2020 19:02:17</t>
  </si>
  <si>
    <t>24.06.2020 19:02:18</t>
  </si>
  <si>
    <t>24.06.2020 19:02:20</t>
  </si>
  <si>
    <t>24.06.2020 19:02:21</t>
  </si>
  <si>
    <t>24.06.2020 19:02:23</t>
  </si>
  <si>
    <t>24.06.2020 19:03:19</t>
  </si>
  <si>
    <t>24.06.2020 19:03:21</t>
  </si>
  <si>
    <t>24.06.2020 19:03:22</t>
  </si>
  <si>
    <t>24.06.2020 19:03:24</t>
  </si>
  <si>
    <t>24.06.2020 19:03:46</t>
  </si>
  <si>
    <t>24.06.2020 19:03:48</t>
  </si>
  <si>
    <t>24.06.2020 19:03:50</t>
  </si>
  <si>
    <t>24.06.2020 19:03:51</t>
  </si>
  <si>
    <t>24.06.2020 19:03:53</t>
  </si>
  <si>
    <t>24.06.2020 19:03:54</t>
  </si>
  <si>
    <t>24.06.2020 19:03:56</t>
  </si>
  <si>
    <t>24.06.2020 19:05:57</t>
  </si>
  <si>
    <t>24.06.2020 19:06:00</t>
  </si>
  <si>
    <t>24.06.2020 19:06:05</t>
  </si>
  <si>
    <t>24.06.2020 19:06:06</t>
  </si>
  <si>
    <t>24.06.2020 19:06:08</t>
  </si>
  <si>
    <t>24.06.2020 19:06:09</t>
  </si>
  <si>
    <t>24.06.2020 19:06:11</t>
  </si>
  <si>
    <t>24.06.2020 19:06:12</t>
  </si>
  <si>
    <t>24.06.2020 19:09:18</t>
  </si>
  <si>
    <t>24.06.2020 19:09:19</t>
  </si>
  <si>
    <t>24.06.2020 19:09:21</t>
  </si>
  <si>
    <t>24.06.2020 19:09:22</t>
  </si>
  <si>
    <t>24.06.2020 19:09:24</t>
  </si>
  <si>
    <t>24.06.2020 19:09:25</t>
  </si>
  <si>
    <t>24.06.2020 19:09:27</t>
  </si>
  <si>
    <t>24.06.2020 19:09:28</t>
  </si>
  <si>
    <t>24.06.2020 19:12:12</t>
  </si>
  <si>
    <t>24.06.2020 19:12:13</t>
  </si>
  <si>
    <t>24.06.2020 19:12:15</t>
  </si>
  <si>
    <t>24.06.2020 19:12:16</t>
  </si>
  <si>
    <t>24.06.2020 19:12:18</t>
  </si>
  <si>
    <t>24.06.2020 19:12:19</t>
  </si>
  <si>
    <t>24.06.2020 19:12:21</t>
  </si>
  <si>
    <t>24.06.2020 19:12:22</t>
  </si>
  <si>
    <t>24.06.2020 19:12:30</t>
  </si>
  <si>
    <t>24.06.2020 19:13:37</t>
  </si>
  <si>
    <t>24.06.2020 19:13:44</t>
  </si>
  <si>
    <t>24.06.2020 19:13:45</t>
  </si>
  <si>
    <t>24.06.2020 19:13:47</t>
  </si>
  <si>
    <t>24.06.2020 19:13:48</t>
  </si>
  <si>
    <t>24.06.2020 19:13:50</t>
  </si>
  <si>
    <t>24.06.2020 19:13:51</t>
  </si>
  <si>
    <t>24.06.2020 19:15:39</t>
  </si>
  <si>
    <t>24.06.2020 19:15:41</t>
  </si>
  <si>
    <t>24.06.2020 19:15:42</t>
  </si>
  <si>
    <t>24.06.2020 19:16:12</t>
  </si>
  <si>
    <t>24.06.2020 19:16:16</t>
  </si>
  <si>
    <t>24.06.2020 19:16:22</t>
  </si>
  <si>
    <t>24.06.2020 19:16:24</t>
  </si>
  <si>
    <t>24.06.2020 19:16:25</t>
  </si>
  <si>
    <t>24.06.2020 19:16:27</t>
  </si>
  <si>
    <t>24.06.2020 19:16:28</t>
  </si>
  <si>
    <t>24.06.2020 19:19:28</t>
  </si>
  <si>
    <t>24.06.2020 19:19:30</t>
  </si>
  <si>
    <t>24.06.2020 19:19:31</t>
  </si>
  <si>
    <t>24.06.2020 19:19:33</t>
  </si>
  <si>
    <t>24.06.2020 19:19:34</t>
  </si>
  <si>
    <t>24.06.2020 19:19:36</t>
  </si>
  <si>
    <t>24.06.2020 19:19:37</t>
  </si>
  <si>
    <t>24.06.2020 19:19:39</t>
  </si>
  <si>
    <t>24.06.2020 19:19:42</t>
  </si>
  <si>
    <t>24.06.2020 19:19:43</t>
  </si>
  <si>
    <t>24.06.2020 19:19:45</t>
  </si>
  <si>
    <t>24.06.2020 19:19:46</t>
  </si>
  <si>
    <t>24.06.2020 19:23:09</t>
  </si>
  <si>
    <t>24.06.2020 19:23:10</t>
  </si>
  <si>
    <t>24.06.2020 19:23:12</t>
  </si>
  <si>
    <t>24.06.2020 19:23:13</t>
  </si>
  <si>
    <t>24.06.2020 19:25:07</t>
  </si>
  <si>
    <t>24.06.2020 19:25:59</t>
  </si>
  <si>
    <t>24.06.2020 19:30:57</t>
  </si>
  <si>
    <t>24.06.2020 19:31:05</t>
  </si>
  <si>
    <t>24.06.2020 19:31:06</t>
  </si>
  <si>
    <t>24.06.2020 19:31:08</t>
  </si>
  <si>
    <t>24.06.2020 19:31:09</t>
  </si>
  <si>
    <t>24.06.2020 19:31:11</t>
  </si>
  <si>
    <t>24.06.2020 19:31:12</t>
  </si>
  <si>
    <t>24.06.2020 19:31:14</t>
  </si>
  <si>
    <t>24.06.2020 19:34:45</t>
  </si>
  <si>
    <t>24.06.2020 19:34:47</t>
  </si>
  <si>
    <t>24.06.2020 19:34:48</t>
  </si>
  <si>
    <t>24.06.2020 19:34:50</t>
  </si>
  <si>
    <t>24.06.2020 19:34:56</t>
  </si>
  <si>
    <t>24.06.2020 19:36:27</t>
  </si>
  <si>
    <t>24.06.2020 19:36:30</t>
  </si>
  <si>
    <t>24.06.2020 19:36:34</t>
  </si>
  <si>
    <t>24.06.2020 19:36:36</t>
  </si>
  <si>
    <t>24.06.2020 19:36:37</t>
  </si>
  <si>
    <t>24.06.2020 19:36:40</t>
  </si>
  <si>
    <t>24.06.2020 19:36:43</t>
  </si>
  <si>
    <t>24.06.2020 19:36:45</t>
  </si>
  <si>
    <t>24.06.2020 19:36:48</t>
  </si>
  <si>
    <t>24.06.2020 19:36:49</t>
  </si>
  <si>
    <t>24.06.2020 19:42:27</t>
  </si>
  <si>
    <t>24.06.2020 19:42:28</t>
  </si>
  <si>
    <t>24.06.2020 19:42:30</t>
  </si>
  <si>
    <t>24.06.2020 19:42:31</t>
  </si>
  <si>
    <t>24.06.2020 19:42:33</t>
  </si>
  <si>
    <t>24.06.2020 19:42:45</t>
  </si>
  <si>
    <t>24.06.2020 19:42:46</t>
  </si>
  <si>
    <t>24.06.2020 19:42:48</t>
  </si>
  <si>
    <t>24.06.2020 19:42:49</t>
  </si>
  <si>
    <t>24.06.2020 19:42:51</t>
  </si>
  <si>
    <t>24.06.2020 19:42:52</t>
  </si>
  <si>
    <t>24.06.2020 19:42:57</t>
  </si>
  <si>
    <t>24.06.2020 19:42:59</t>
  </si>
  <si>
    <t>24.06.2020 19:43:11</t>
  </si>
  <si>
    <t>24.06.2020 19:43:12</t>
  </si>
  <si>
    <t>24.06.2020 19:43:14</t>
  </si>
  <si>
    <t>24.06.2020 19:43:15</t>
  </si>
  <si>
    <t>24.06.2020 19:45:07</t>
  </si>
  <si>
    <t>24.06.2020 19:45:09</t>
  </si>
  <si>
    <t>24.06.2020 19:45:10</t>
  </si>
  <si>
    <t>24.06.2020 19:45:15</t>
  </si>
  <si>
    <t>24.06.2020 19:45:16</t>
  </si>
  <si>
    <t>24.06.2020 19:45:18</t>
  </si>
  <si>
    <t>24.06.2020 19:45:19</t>
  </si>
  <si>
    <t>24.06.2020 19:49:19</t>
  </si>
  <si>
    <t>24.06.2020 19:49:21</t>
  </si>
  <si>
    <t>24.06.2020 19:49:22</t>
  </si>
  <si>
    <t>24.06.2020 19:49:30</t>
  </si>
  <si>
    <t>24.06.2020 19:49:31</t>
  </si>
  <si>
    <t>24.06.2020 19:52:30</t>
  </si>
  <si>
    <t>24.06.2020 19:52:37</t>
  </si>
  <si>
    <t>24.06.2020 19:53:45</t>
  </si>
  <si>
    <t>24.06.2020 19:53:47</t>
  </si>
  <si>
    <t>24.06.2020 19:53:48</t>
  </si>
  <si>
    <t>24.06.2020 19:53:50</t>
  </si>
  <si>
    <t>24.06.2020 19:53:53</t>
  </si>
  <si>
    <t>24.06.2020 19:55:33</t>
  </si>
  <si>
    <t>24.06.2020 19:58:57</t>
  </si>
  <si>
    <t>24.06.2020 19:58:59</t>
  </si>
  <si>
    <t>24.06.2020 19:59:00</t>
  </si>
  <si>
    <t>24.06.2020 19:59:02</t>
  </si>
  <si>
    <t>24.06.2020 19:59:03</t>
  </si>
  <si>
    <t>24.06.2020 19:59:08</t>
  </si>
  <si>
    <t>24.06.2020 19:59:12</t>
  </si>
  <si>
    <t>24.06.2020 19:59:14</t>
  </si>
  <si>
    <t>24.06.2020 19:59:15</t>
  </si>
  <si>
    <t>24.06.2020 19:59:17</t>
  </si>
  <si>
    <t>24.06.2020 20:00:16</t>
  </si>
  <si>
    <t>24.06.2020 20:03:59</t>
  </si>
  <si>
    <t>24.06.2020 20:04:00</t>
  </si>
  <si>
    <t>24.06.2020 20:04:03</t>
  </si>
  <si>
    <t>24.06.2020 20:04:05</t>
  </si>
  <si>
    <t>24.06.2020 20:04:06</t>
  </si>
  <si>
    <t>24.06.2020 20:04:08</t>
  </si>
  <si>
    <t>24.06.2020 20:04:09</t>
  </si>
  <si>
    <t>24.06.2020 20:04:11</t>
  </si>
  <si>
    <t>24.06.2020 20:04:12</t>
  </si>
  <si>
    <t>24.06.2020 20:04:29</t>
  </si>
  <si>
    <t>24.06.2020 20:04:30</t>
  </si>
  <si>
    <t>24.06.2020 20:04:32</t>
  </si>
  <si>
    <t>24.06.2020 20:04:33</t>
  </si>
  <si>
    <t>24.06.2020 20:04:35</t>
  </si>
  <si>
    <t>24.06.2020 20:04:36</t>
  </si>
  <si>
    <t>24.06.2020 20:04:38</t>
  </si>
  <si>
    <t>24.06.2020 20:04:46</t>
  </si>
  <si>
    <t>24.06.2020 20:05:42</t>
  </si>
  <si>
    <t>24.06.2020 20:05:44</t>
  </si>
  <si>
    <t>24.06.2020 20:05:45</t>
  </si>
  <si>
    <t>24.06.2020 20:05:47</t>
  </si>
  <si>
    <t>24.06.2020 20:05:48</t>
  </si>
  <si>
    <t>24.06.2020 20:05:50</t>
  </si>
  <si>
    <t>24.06.2020 20:05:51</t>
  </si>
  <si>
    <t>24.06.2020 20:05:53</t>
  </si>
  <si>
    <t>24.06.2020 20:05:57</t>
  </si>
  <si>
    <t>24.06.2020 20:05:59</t>
  </si>
  <si>
    <t>24.06.2020 20:06:00</t>
  </si>
  <si>
    <t>24.06.2020 20:07:59</t>
  </si>
  <si>
    <t>24.06.2020 20:08:00</t>
  </si>
  <si>
    <t>24.06.2020 20:08:06</t>
  </si>
  <si>
    <t>24.06.2020 20:08:08</t>
  </si>
  <si>
    <t>24.06.2020 20:08:09</t>
  </si>
  <si>
    <t>24.06.2020 20:08:11</t>
  </si>
  <si>
    <t>24.06.2020 20:08:12</t>
  </si>
  <si>
    <t>24.06.2020 20:08:14</t>
  </si>
  <si>
    <t>24.06.2020 20:08:15</t>
  </si>
  <si>
    <t>24.06.2020 20:10:09</t>
  </si>
  <si>
    <t>24.06.2020 20:10:10</t>
  </si>
  <si>
    <t>24.06.2020 20:10:12</t>
  </si>
  <si>
    <t>24.06.2020 20:10:13</t>
  </si>
  <si>
    <t>24.06.2020 20:10:15</t>
  </si>
  <si>
    <t>24.06.2020 20:10:16</t>
  </si>
  <si>
    <t>24.06.2020 20:14:42</t>
  </si>
  <si>
    <t>24.06.2020 20:17:06</t>
  </si>
  <si>
    <t>24.06.2020 20:19:07</t>
  </si>
  <si>
    <t>24.06.2020 20:19:09</t>
  </si>
  <si>
    <t>24.06.2020 20:19:10</t>
  </si>
  <si>
    <t>24.06.2020 20:19:16</t>
  </si>
  <si>
    <t>24.06.2020 20:19:18</t>
  </si>
  <si>
    <t>24.06.2020 20:19:57</t>
  </si>
  <si>
    <t>24.06.2020 20:20:03</t>
  </si>
  <si>
    <t>24.06.2020 20:25:44</t>
  </si>
  <si>
    <t>24.06.2020 20:25:45</t>
  </si>
  <si>
    <t>24.06.2020 20:25:47</t>
  </si>
  <si>
    <t>24.06.2020 20:25:48</t>
  </si>
  <si>
    <t>24.06.2020 20:25:50</t>
  </si>
  <si>
    <t>24.06.2020 20:25:51</t>
  </si>
  <si>
    <t>24.06.2020 20:25:53</t>
  </si>
  <si>
    <t>24.06.2020 20:25:54</t>
  </si>
  <si>
    <t>24.06.2020 20:25:57</t>
  </si>
  <si>
    <t>24.06.2020 20:25:59</t>
  </si>
  <si>
    <t>24.06.2020 20:26:00</t>
  </si>
  <si>
    <t>24.06.2020 20:26:02</t>
  </si>
  <si>
    <t>24.06.2020 20:29:27</t>
  </si>
  <si>
    <t>24.06.2020 20:29:28</t>
  </si>
  <si>
    <t>24.06.2020 20:29:30</t>
  </si>
  <si>
    <t>24.06.2020 20:29:31</t>
  </si>
  <si>
    <t>24.06.2020 20:29:33</t>
  </si>
  <si>
    <t>24.06.2020 20:30:10</t>
  </si>
  <si>
    <t>24.06.2020 20:30:12</t>
  </si>
  <si>
    <t>24.06.2020 20:30:16</t>
  </si>
  <si>
    <t>24.06.2020 20:30:18</t>
  </si>
  <si>
    <t>24.06.2020 20:30:19</t>
  </si>
  <si>
    <t>24.06.2020 20:30:21</t>
  </si>
  <si>
    <t>24.06.2020 20:30:22</t>
  </si>
  <si>
    <t>24.06.2020 20:30:53</t>
  </si>
  <si>
    <t>24.06.2020 20:30:54</t>
  </si>
  <si>
    <t>24.06.2020 20:30:56</t>
  </si>
  <si>
    <t>24.06.2020 20:30:57</t>
  </si>
  <si>
    <t>24.06.2020 20:30:59</t>
  </si>
  <si>
    <t>24.06.2020 20:31:00</t>
  </si>
  <si>
    <t>24.06.2020 20:31:02</t>
  </si>
  <si>
    <t>24.06.2020 20:31:03</t>
  </si>
  <si>
    <t>24.06.2020 20:31:05</t>
  </si>
  <si>
    <t>24.06.2020 20:32:33</t>
  </si>
  <si>
    <t>24.06.2020 20:32:36</t>
  </si>
  <si>
    <t>24.06.2020 20:32:39</t>
  </si>
  <si>
    <t>24.06.2020 20:32:42</t>
  </si>
  <si>
    <t>24.06.2020 20:32:43</t>
  </si>
  <si>
    <t>24.06.2020 20:32:45</t>
  </si>
  <si>
    <t>24.06.2020 20:32:46</t>
  </si>
  <si>
    <t>24.06.2020 20:32:48</t>
  </si>
  <si>
    <t>24.06.2020 20:33:47</t>
  </si>
  <si>
    <t>24.06.2020 20:33:48</t>
  </si>
  <si>
    <t>24.06.2020 20:33:50</t>
  </si>
  <si>
    <t>24.06.2020 20:33:53</t>
  </si>
  <si>
    <t>24.06.2020 20:33:57</t>
  </si>
  <si>
    <t>24.06.2020 20:33:59</t>
  </si>
  <si>
    <t>24.06.2020 20:34:00</t>
  </si>
  <si>
    <t>24.06.2020 20:34:02</t>
  </si>
  <si>
    <t>24.06.2020 20:34:05</t>
  </si>
  <si>
    <t>24.06.2020 20:34:06</t>
  </si>
  <si>
    <t>24.06.2020 20:34:17</t>
  </si>
  <si>
    <t>24.06.2020 20:34:18</t>
  </si>
  <si>
    <t>24.06.2020 20:37:10</t>
  </si>
  <si>
    <t>24.06.2020 20:37:12</t>
  </si>
  <si>
    <t>24.06.2020 20:37:13</t>
  </si>
  <si>
    <t>24.06.2020 20:37:15</t>
  </si>
  <si>
    <t>24.06.2020 20:37:16</t>
  </si>
  <si>
    <t>24.06.2020 20:37:18</t>
  </si>
  <si>
    <t>24.06.2020 20:37:19</t>
  </si>
  <si>
    <t>24.06.2020 20:37:21</t>
  </si>
  <si>
    <t>24.06.2020 20:37:22</t>
  </si>
  <si>
    <t>24.06.2020 20:38:13</t>
  </si>
  <si>
    <t>24.06.2020 20:38:19</t>
  </si>
  <si>
    <t>24.06.2020 20:38:21</t>
  </si>
  <si>
    <t>24.06.2020 20:38:22</t>
  </si>
  <si>
    <t>24.06.2020 20:38:24</t>
  </si>
  <si>
    <t>24.06.2020 20:38:25</t>
  </si>
  <si>
    <t>24.06.2020 20:40:09</t>
  </si>
  <si>
    <t>24.06.2020 20:44:12</t>
  </si>
  <si>
    <t>24.06.2020 20:44:13</t>
  </si>
  <si>
    <t>24.06.2020 20:44:15</t>
  </si>
  <si>
    <t>24.06.2020 20:44:16</t>
  </si>
  <si>
    <t>24.06.2020 20:47:33</t>
  </si>
  <si>
    <t>24.06.2020 20:47:37</t>
  </si>
  <si>
    <t>24.06.2020 20:47:39</t>
  </si>
  <si>
    <t>24.06.2020 20:47:40</t>
  </si>
  <si>
    <t>24.06.2020 20:47:42</t>
  </si>
  <si>
    <t>24.06.2020 20:47:43</t>
  </si>
  <si>
    <t>24.06.2020 20:47:45</t>
  </si>
  <si>
    <t>24.06.2020 20:47:47</t>
  </si>
  <si>
    <t>24.06.2020 20:48:13</t>
  </si>
  <si>
    <t>24.06.2020 20:48:15</t>
  </si>
  <si>
    <t>24.06.2020 20:48:16</t>
  </si>
  <si>
    <t>24.06.2020 20:48:18</t>
  </si>
  <si>
    <t>24.06.2020 20:48:24</t>
  </si>
  <si>
    <t>24.06.2020 20:48:25</t>
  </si>
  <si>
    <t>24.06.2020 20:48:27</t>
  </si>
  <si>
    <t>24.06.2020 20:48:28</t>
  </si>
  <si>
    <t>24.06.2020 20:48:30</t>
  </si>
  <si>
    <t>24.06.2020 20:48:31</t>
  </si>
  <si>
    <t>24.06.2020 20:48:33</t>
  </si>
  <si>
    <t>24.06.2020 20:48:34</t>
  </si>
  <si>
    <t>24.06.2020 20:50:56</t>
  </si>
  <si>
    <t>24.06.2020 20:50:57</t>
  </si>
  <si>
    <t>24.06.2020 20:51:03</t>
  </si>
  <si>
    <t>24.06.2020 20:51:05</t>
  </si>
  <si>
    <t>24.06.2020 20:51:06</t>
  </si>
  <si>
    <t>24.06.2020 20:51:08</t>
  </si>
  <si>
    <t>24.06.2020 20:51:09</t>
  </si>
  <si>
    <t>24.06.2020 20:51:11</t>
  </si>
  <si>
    <t>24.06.2020 20:51:12</t>
  </si>
  <si>
    <t>24.06.2020 20:52:36</t>
  </si>
  <si>
    <t>24.06.2020 20:52:37</t>
  </si>
  <si>
    <t>24.06.2020 20:52:42</t>
  </si>
  <si>
    <t>24.06.2020 20:52:44</t>
  </si>
  <si>
    <t>24.06.2020 20:52:45</t>
  </si>
  <si>
    <t>24.06.2020 20:52:47</t>
  </si>
  <si>
    <t>24.06.2020 20:52:48</t>
  </si>
  <si>
    <t>24.06.2020 20:52:50</t>
  </si>
  <si>
    <t>24.06.2020 20:54:41</t>
  </si>
  <si>
    <t>24.06.2020 20:54:42</t>
  </si>
  <si>
    <t>24.06.2020 20:54:44</t>
  </si>
  <si>
    <t>24.06.2020 20:54:45</t>
  </si>
  <si>
    <t>24.06.2020 20:54:47</t>
  </si>
  <si>
    <t>24.06.2020 20:54:48</t>
  </si>
  <si>
    <t>24.06.2020 20:54:50</t>
  </si>
  <si>
    <t>24.06.2020 20:54:53</t>
  </si>
  <si>
    <t>24.06.2020 20:54:54</t>
  </si>
  <si>
    <t>24.06.2020 20:54:56</t>
  </si>
  <si>
    <t>24.06.2020 20:54:57</t>
  </si>
  <si>
    <t>24.06.2020 20:54:59</t>
  </si>
  <si>
    <t>24.06.2020 21:07:19</t>
  </si>
  <si>
    <t>24.06.2020 21:07:21</t>
  </si>
  <si>
    <t>24.06.2020 21:07:22</t>
  </si>
  <si>
    <t>24.06.2020 21:07:25</t>
  </si>
  <si>
    <t>24.06.2020 21:07:27</t>
  </si>
  <si>
    <t>24.06.2020 21:07:28</t>
  </si>
  <si>
    <t>24.06.2020 21:07:30</t>
  </si>
  <si>
    <t>24.06.2020 21:07:31</t>
  </si>
  <si>
    <t>24.06.2020 21:07:33</t>
  </si>
  <si>
    <t>24.06.2020 21:07:36</t>
  </si>
  <si>
    <t>24.06.2020 21:07:40</t>
  </si>
  <si>
    <t>24.06.2020 21:18:03</t>
  </si>
  <si>
    <t>24.06.2020 21:18:07</t>
  </si>
  <si>
    <t>24.06.2020 21:18:09</t>
  </si>
  <si>
    <t>24.06.2020 21:18:10</t>
  </si>
  <si>
    <t>24.06.2020 21:18:12</t>
  </si>
  <si>
    <t>24.06.2020 21:18:13</t>
  </si>
  <si>
    <t>24.06.2020 21:18:15</t>
  </si>
  <si>
    <t>24.06.2020 21:26:12</t>
  </si>
  <si>
    <t>24.06.2020 21:27:21</t>
  </si>
  <si>
    <t>24.06.2020 21:27:22</t>
  </si>
  <si>
    <t>24.06.2020 21:27:24</t>
  </si>
  <si>
    <t>24.06.2020 21:32:36</t>
  </si>
  <si>
    <t>24.06.2020 21:32:38</t>
  </si>
  <si>
    <t>24.06.2020 21:32:39</t>
  </si>
  <si>
    <t>24.06.2020 21:32:41</t>
  </si>
  <si>
    <t>24.06.2020 21:32:42</t>
  </si>
  <si>
    <t>24.06.2020 21:32:44</t>
  </si>
  <si>
    <t>24.06.2020 21:34:19</t>
  </si>
  <si>
    <t>24.06.2020 21:34:21</t>
  </si>
  <si>
    <t>24.06.2020 21:34:39</t>
  </si>
  <si>
    <t>24.06.2020 21:34:41</t>
  </si>
  <si>
    <t>24.06.2020 21:34:42</t>
  </si>
  <si>
    <t>24.06.2020 21:34:44</t>
  </si>
  <si>
    <t>24.06.2020 21:34:45</t>
  </si>
  <si>
    <t>24.06.2020 21:34:51</t>
  </si>
  <si>
    <t>24.06.2020 21:37:41</t>
  </si>
  <si>
    <t>24.06.2020 21:37:42</t>
  </si>
  <si>
    <t>24.06.2020 21:37:44</t>
  </si>
  <si>
    <t>24.06.2020 21:37:45</t>
  </si>
  <si>
    <t>24.06.2020 21:37:47</t>
  </si>
  <si>
    <t>24.06.2020 21:37:48</t>
  </si>
  <si>
    <t>24.06.2020 21:37:50</t>
  </si>
  <si>
    <t>24.06.2020 21:53:27</t>
  </si>
  <si>
    <t>24.06.2020 21:53:28</t>
  </si>
  <si>
    <t>24.06.2020 21:53:30</t>
  </si>
  <si>
    <t>24.06.2020 21:53:31</t>
  </si>
  <si>
    <t>24.06.2020 21:53:33</t>
  </si>
  <si>
    <t>24.06.2020 22:00:00</t>
  </si>
  <si>
    <t>24.06.2020 22:00:01</t>
  </si>
  <si>
    <t>24.06.2020 22:00:03</t>
  </si>
  <si>
    <t>24.06.2020 22:00:04</t>
  </si>
  <si>
    <t>24.06.2020 22:00:06</t>
  </si>
  <si>
    <t>24.06.2020 22:01:31</t>
  </si>
  <si>
    <t>24.06.2020 22:01:34</t>
  </si>
  <si>
    <t>24.06.2020 22:01:36</t>
  </si>
  <si>
    <t>24.06.2020 22:01:37</t>
  </si>
  <si>
    <t>24.06.2020 22:01:39</t>
  </si>
  <si>
    <t>24.06.2020 22:01:40</t>
  </si>
  <si>
    <t>24.06.2020 22:01:42</t>
  </si>
  <si>
    <t>24.06.2020 22:12:51</t>
  </si>
  <si>
    <t>24.06.2020 22:12:53</t>
  </si>
  <si>
    <t>24.06.2020 22:12:54</t>
  </si>
  <si>
    <t>24.06.2020 22:12:56</t>
  </si>
  <si>
    <t>24.06.2020 22:12:57</t>
  </si>
  <si>
    <t>24.06.2020 22:12:59</t>
  </si>
  <si>
    <t>24.06.2020 22:24:16</t>
  </si>
  <si>
    <t>24.06.2020 22:24:18</t>
  </si>
  <si>
    <t>24.06.2020 22:24:19</t>
  </si>
  <si>
    <t>24.06.2020 22:24:21</t>
  </si>
  <si>
    <t>24.06.2020 22:44:56</t>
  </si>
  <si>
    <t>24.06.2020 22:44:57</t>
  </si>
  <si>
    <t>24.06.2020 22:44:59</t>
  </si>
  <si>
    <t>24.06.2020 22:45:00</t>
  </si>
  <si>
    <t>24.06.2020 22:45:02</t>
  </si>
  <si>
    <t>24.06.2020 22:45:03</t>
  </si>
  <si>
    <t>24.06.2020 23:07:57</t>
  </si>
  <si>
    <t>24.06.2020 23:07:59</t>
  </si>
  <si>
    <t>24.06.2020 23:08:00</t>
  </si>
  <si>
    <t>24.06.2020 23:08:02</t>
  </si>
  <si>
    <t>24.06.2020 23:08:03</t>
  </si>
  <si>
    <t>24.06.2020 23:08:05</t>
  </si>
  <si>
    <t>24.06.2020 23:14:16</t>
  </si>
  <si>
    <t>24.06.2020 23:14:18</t>
  </si>
  <si>
    <t>24.06.2020 23:14:19</t>
  </si>
  <si>
    <t>24.06.2020 23:14:21</t>
  </si>
  <si>
    <t>24.06.2020 23:14:22</t>
  </si>
  <si>
    <t>24.06.2020 23:14:24</t>
  </si>
  <si>
    <t>25.06.2020 01:43:24</t>
  </si>
  <si>
    <t>25.06.2020 01:43:25</t>
  </si>
  <si>
    <t>25.06.2020 01:43:27</t>
  </si>
  <si>
    <t>25.06.2020 01:43:28</t>
  </si>
  <si>
    <t>25.06.2020 01:43:30</t>
  </si>
  <si>
    <t>25.06.2020 01:43:31</t>
  </si>
  <si>
    <t>25.06.2020 01:43:33</t>
  </si>
  <si>
    <t>25.06.2020 01:43:34</t>
  </si>
  <si>
    <t>25.06.2020 01:43:36</t>
  </si>
  <si>
    <t>25.06.2020 03:09:39</t>
  </si>
  <si>
    <t>25.06.2020 03:09:41</t>
  </si>
  <si>
    <t>25.06.2020 03:09:42</t>
  </si>
  <si>
    <t>25.06.2020 03:09:44</t>
  </si>
  <si>
    <t>25.06.2020 03:09:45</t>
  </si>
  <si>
    <t>25.06.2020 03:09:47</t>
  </si>
  <si>
    <t>25.06.2020 03:30:51</t>
  </si>
  <si>
    <t>25.06.2020 03:30:53</t>
  </si>
  <si>
    <t>25.06.2020 03:30:54</t>
  </si>
  <si>
    <t>25.06.2020 03:54:19</t>
  </si>
  <si>
    <t>25.06.2020 03:54:21</t>
  </si>
  <si>
    <t>25.06.2020 03:54:22</t>
  </si>
  <si>
    <t>25.06.2020 03:54:24</t>
  </si>
  <si>
    <t>25.06.2020 03:54:25</t>
  </si>
  <si>
    <t>25.06.2020 03:54:27</t>
  </si>
  <si>
    <t>25.06.2020 03:54:28</t>
  </si>
  <si>
    <t>25.06.2020 03:54:30</t>
  </si>
  <si>
    <t>25.06.2020 03:58:54</t>
  </si>
  <si>
    <t>25.06.2020 03:58:56</t>
  </si>
  <si>
    <t>25.06.2020 03:58:57</t>
  </si>
  <si>
    <t>25.06.2020 04:19:33</t>
  </si>
  <si>
    <t>25.06.2020 04:19:34</t>
  </si>
  <si>
    <t>25.06.2020 04:19:36</t>
  </si>
  <si>
    <t>25.06.2020 04:19:37</t>
  </si>
  <si>
    <t>25.06.2020 04:29:44</t>
  </si>
  <si>
    <t>25.06.2020 04:29:45</t>
  </si>
  <si>
    <t>25.06.2020 04:29:47</t>
  </si>
  <si>
    <t>25.06.2020 04:29:48</t>
  </si>
  <si>
    <t>25.06.2020 04:35:25</t>
  </si>
  <si>
    <t>25.06.2020 04:35:27</t>
  </si>
  <si>
    <t>25.06.2020 04:35:28</t>
  </si>
  <si>
    <t>25.06.2020 04:35:30</t>
  </si>
  <si>
    <t>25.06.2020 04:35:31</t>
  </si>
  <si>
    <t>25.06.2020 04:35:33</t>
  </si>
  <si>
    <t>25.06.2020 04:46:51</t>
  </si>
  <si>
    <t>25.06.2020 04:46:53</t>
  </si>
  <si>
    <t>25.06.2020 04:46:54</t>
  </si>
  <si>
    <t>25.06.2020 04:46:56</t>
  </si>
  <si>
    <t>25.06.2020 04:46:57</t>
  </si>
  <si>
    <t>25.06.2020 04:48:04</t>
  </si>
  <si>
    <t>25.06.2020 04:48:06</t>
  </si>
  <si>
    <t>25.06.2020 04:48:07</t>
  </si>
  <si>
    <t>25.06.2020 04:48:09</t>
  </si>
  <si>
    <t>25.06.2020 04:48:10</t>
  </si>
  <si>
    <t>25.06.2020 04:56:24</t>
  </si>
  <si>
    <t>25.06.2020 04:56:27</t>
  </si>
  <si>
    <t>25.06.2020 04:56:28</t>
  </si>
  <si>
    <t>25.06.2020 04:56:30</t>
  </si>
  <si>
    <t>25.06.2020 04:56:31</t>
  </si>
  <si>
    <t>25.06.2020 05:02:13</t>
  </si>
  <si>
    <t>25.06.2020 05:02:15</t>
  </si>
  <si>
    <t>25.06.2020 05:02:16</t>
  </si>
  <si>
    <t>25.06.2020 05:02:18</t>
  </si>
  <si>
    <t>25.06.2020 05:02:19</t>
  </si>
  <si>
    <t>25.06.2020 05:02:21</t>
  </si>
  <si>
    <t>25.06.2020 05:08:10</t>
  </si>
  <si>
    <t>25.06.2020 05:08:12</t>
  </si>
  <si>
    <t>25.06.2020 05:08:13</t>
  </si>
  <si>
    <t>25.06.2020 05:08:15</t>
  </si>
  <si>
    <t>25.06.2020 05:08:16</t>
  </si>
  <si>
    <t>25.06.2020 05:08:18</t>
  </si>
  <si>
    <t>25.06.2020 05:08:19</t>
  </si>
  <si>
    <t>25.06.2020 05:09:33</t>
  </si>
  <si>
    <t>25.06.2020 05:09:34</t>
  </si>
  <si>
    <t>25.06.2020 05:09:36</t>
  </si>
  <si>
    <t>25.06.2020 05:09:37</t>
  </si>
  <si>
    <t>25.06.2020 05:09:39</t>
  </si>
  <si>
    <t>25.06.2020 05:13:38</t>
  </si>
  <si>
    <t>25.06.2020 05:13:39</t>
  </si>
  <si>
    <t>25.06.2020 05:13:41</t>
  </si>
  <si>
    <t>25.06.2020 05:13:42</t>
  </si>
  <si>
    <t>25.06.2020 05:13:44</t>
  </si>
  <si>
    <t>25.06.2020 05:16:39</t>
  </si>
  <si>
    <t>25.06.2020 05:23:27</t>
  </si>
  <si>
    <t>25.06.2020 05:23:28</t>
  </si>
  <si>
    <t>25.06.2020 05:23:30</t>
  </si>
  <si>
    <t>25.06.2020 05:23:31</t>
  </si>
  <si>
    <t>25.06.2020 05:26:00</t>
  </si>
  <si>
    <t>25.06.2020 05:26:01</t>
  </si>
  <si>
    <t>25.06.2020 05:26:03</t>
  </si>
  <si>
    <t>25.06.2020 05:27:15</t>
  </si>
  <si>
    <t>25.06.2020 05:27:16</t>
  </si>
  <si>
    <t>25.06.2020 05:27:18</t>
  </si>
  <si>
    <t>25.06.2020 05:27:19</t>
  </si>
  <si>
    <t>25.06.2020 05:28:18</t>
  </si>
  <si>
    <t>25.06.2020 05:28:19</t>
  </si>
  <si>
    <t>25.06.2020 05:28:21</t>
  </si>
  <si>
    <t>25.06.2020 05:28:22</t>
  </si>
  <si>
    <t>25.06.2020 05:28:24</t>
  </si>
  <si>
    <t>25.06.2020 05:28:25</t>
  </si>
  <si>
    <t>25.06.2020 05:28:27</t>
  </si>
  <si>
    <t>25.06.2020 05:30:22</t>
  </si>
  <si>
    <t>25.06.2020 05:30:24</t>
  </si>
  <si>
    <t>25.06.2020 05:30:25</t>
  </si>
  <si>
    <t>25.06.2020 05:34:34</t>
  </si>
  <si>
    <t>25.06.2020 05:34:36</t>
  </si>
  <si>
    <t>25.06.2020 05:34:37</t>
  </si>
  <si>
    <t>25.06.2020 05:34:39</t>
  </si>
  <si>
    <t>25.06.2020 05:34:40</t>
  </si>
  <si>
    <t>25.06.2020 05:35:54</t>
  </si>
  <si>
    <t>25.06.2020 05:35:56</t>
  </si>
  <si>
    <t>25.06.2020 05:35:57</t>
  </si>
  <si>
    <t>25.06.2020 05:35:59</t>
  </si>
  <si>
    <t>25.06.2020 05:36:00</t>
  </si>
  <si>
    <t>25.06.2020 05:36:02</t>
  </si>
  <si>
    <t>25.06.2020 05:38:33</t>
  </si>
  <si>
    <t>25.06.2020 05:38:34</t>
  </si>
  <si>
    <t>25.06.2020 05:38:36</t>
  </si>
  <si>
    <t>25.06.2020 05:38:37</t>
  </si>
  <si>
    <t>25.06.2020 05:38:39</t>
  </si>
  <si>
    <t>25.06.2020 05:38:40</t>
  </si>
  <si>
    <t>25.06.2020 05:38:42</t>
  </si>
  <si>
    <t>25.06.2020 05:38:51</t>
  </si>
  <si>
    <t>25.06.2020 05:39:41</t>
  </si>
  <si>
    <t>25.06.2020 05:40:03</t>
  </si>
  <si>
    <t>25.06.2020 05:40:04</t>
  </si>
  <si>
    <t>25.06.2020 05:40:06</t>
  </si>
  <si>
    <t>25.06.2020 05:40:07</t>
  </si>
  <si>
    <t>25.06.2020 05:40:09</t>
  </si>
  <si>
    <t>25.06.2020 05:40:10</t>
  </si>
  <si>
    <t>25.06.2020 05:40:21</t>
  </si>
  <si>
    <t>25.06.2020 05:40:22</t>
  </si>
  <si>
    <t>25.06.2020 05:40:24</t>
  </si>
  <si>
    <t>25.06.2020 05:40:25</t>
  </si>
  <si>
    <t>25.06.2020 05:40:27</t>
  </si>
  <si>
    <t>25.06.2020 05:41:28</t>
  </si>
  <si>
    <t>25.06.2020 05:41:30</t>
  </si>
  <si>
    <t>25.06.2020 05:41:31</t>
  </si>
  <si>
    <t>25.06.2020 05:41:33</t>
  </si>
  <si>
    <t>25.06.2020 05:41:34</t>
  </si>
  <si>
    <t>25.06.2020 05:41:36</t>
  </si>
  <si>
    <t>25.06.2020 05:43:38</t>
  </si>
  <si>
    <t>25.06.2020 05:43:39</t>
  </si>
  <si>
    <t>25.06.2020 05:44:47</t>
  </si>
  <si>
    <t>25.06.2020 05:44:48</t>
  </si>
  <si>
    <t>25.06.2020 05:44:50</t>
  </si>
  <si>
    <t>25.06.2020 05:44:51</t>
  </si>
  <si>
    <t>25.06.2020 05:44:53</t>
  </si>
  <si>
    <t>25.06.2020 05:44:54</t>
  </si>
  <si>
    <t>25.06.2020 05:44:56</t>
  </si>
  <si>
    <t>25.06.2020 05:45:20</t>
  </si>
  <si>
    <t>25.06.2020 05:45:21</t>
  </si>
  <si>
    <t>25.06.2020 05:45:23</t>
  </si>
  <si>
    <t>25.06.2020 05:45:24</t>
  </si>
  <si>
    <t>25.06.2020 05:45:26</t>
  </si>
  <si>
    <t>25.06.2020 05:45:27</t>
  </si>
  <si>
    <t>25.06.2020 05:46:18</t>
  </si>
  <si>
    <t>25.06.2020 05:52:10</t>
  </si>
  <si>
    <t>25.06.2020 05:52:12</t>
  </si>
  <si>
    <t>25.06.2020 05:52:13</t>
  </si>
  <si>
    <t>25.06.2020 05:52:15</t>
  </si>
  <si>
    <t>25.06.2020 05:52:16</t>
  </si>
  <si>
    <t>25.06.2020 05:52:18</t>
  </si>
  <si>
    <t>25.06.2020 05:52:19</t>
  </si>
  <si>
    <t>25.06.2020 05:55:27</t>
  </si>
  <si>
    <t>25.06.2020 05:55:28</t>
  </si>
  <si>
    <t>25.06.2020 05:55:30</t>
  </si>
  <si>
    <t>25.06.2020 05:55:31</t>
  </si>
  <si>
    <t>25.06.2020 05:55:33</t>
  </si>
  <si>
    <t>25.06.2020 05:57:19</t>
  </si>
  <si>
    <t>25.06.2020 05:57:22</t>
  </si>
  <si>
    <t>25.06.2020 05:57:24</t>
  </si>
  <si>
    <t>25.06.2020 05:57:25</t>
  </si>
  <si>
    <t>25.06.2020 05:57:27</t>
  </si>
  <si>
    <t>25.06.2020 05:57:53</t>
  </si>
  <si>
    <t>25.06.2020 05:57:54</t>
  </si>
  <si>
    <t>25.06.2020 05:57:56</t>
  </si>
  <si>
    <t>25.06.2020 05:57:57</t>
  </si>
  <si>
    <t>25.06.2020 06:01:01</t>
  </si>
  <si>
    <t>25.06.2020 06:01:03</t>
  </si>
  <si>
    <t>25.06.2020 06:01:04</t>
  </si>
  <si>
    <t>25.06.2020 06:01:06</t>
  </si>
  <si>
    <t>25.06.2020 06:01:07</t>
  </si>
  <si>
    <t>25.06.2020 06:01:10</t>
  </si>
  <si>
    <t>25.06.2020 06:01:12</t>
  </si>
  <si>
    <t>25.06.2020 06:01:13</t>
  </si>
  <si>
    <t>25.06.2020 06:01:15</t>
  </si>
  <si>
    <t>25.06.2020 06:01:18</t>
  </si>
  <si>
    <t>25.06.2020 06:01:19</t>
  </si>
  <si>
    <t>25.06.2020 06:01:21</t>
  </si>
  <si>
    <t>25.06.2020 06:01:24</t>
  </si>
  <si>
    <t>25.06.2020 06:01:25</t>
  </si>
  <si>
    <t>25.06.2020 06:01:31</t>
  </si>
  <si>
    <t>25.06.2020 06:02:01</t>
  </si>
  <si>
    <t>25.06.2020 06:02:48</t>
  </si>
  <si>
    <t>25.06.2020 06:02:50</t>
  </si>
  <si>
    <t>25.06.2020 06:02:51</t>
  </si>
  <si>
    <t>25.06.2020 06:02:53</t>
  </si>
  <si>
    <t>25.06.2020 06:02:54</t>
  </si>
  <si>
    <t>25.06.2020 06:02:56</t>
  </si>
  <si>
    <t>25.06.2020 06:05:12</t>
  </si>
  <si>
    <t>25.06.2020 06:05:13</t>
  </si>
  <si>
    <t>25.06.2020 06:05:15</t>
  </si>
  <si>
    <t>25.06.2020 06:05:16</t>
  </si>
  <si>
    <t>25.06.2020 06:05:18</t>
  </si>
  <si>
    <t>25.06.2020 06:05:19</t>
  </si>
  <si>
    <t>25.06.2020 06:05:21</t>
  </si>
  <si>
    <t>25.06.2020 06:05:25</t>
  </si>
  <si>
    <t>25.06.2020 06:05:27</t>
  </si>
  <si>
    <t>25.06.2020 06:05:28</t>
  </si>
  <si>
    <t>25.06.2020 06:05:30</t>
  </si>
  <si>
    <t>25.06.2020 06:05:31</t>
  </si>
  <si>
    <t>25.06.2020 06:06:30</t>
  </si>
  <si>
    <t>25.06.2020 06:06:31</t>
  </si>
  <si>
    <t>25.06.2020 06:06:33</t>
  </si>
  <si>
    <t>25.06.2020 06:06:34</t>
  </si>
  <si>
    <t>25.06.2020 06:06:36</t>
  </si>
  <si>
    <t>25.06.2020 06:06:37</t>
  </si>
  <si>
    <t>25.06.2020 06:09:13</t>
  </si>
  <si>
    <t>25.06.2020 06:09:15</t>
  </si>
  <si>
    <t>25.06.2020 06:09:16</t>
  </si>
  <si>
    <t>25.06.2020 06:09:18</t>
  </si>
  <si>
    <t>25.06.2020 06:09:19</t>
  </si>
  <si>
    <t>25.06.2020 06:09:21</t>
  </si>
  <si>
    <t>25.06.2020 06:09:22</t>
  </si>
  <si>
    <t>25.06.2020 06:09:24</t>
  </si>
  <si>
    <t>25.06.2020 06:09:25</t>
  </si>
  <si>
    <t>25.06.2020 06:09:39</t>
  </si>
  <si>
    <t>25.06.2020 06:09:40</t>
  </si>
  <si>
    <t>25.06.2020 06:09:42</t>
  </si>
  <si>
    <t>25.06.2020 06:09:43</t>
  </si>
  <si>
    <t>25.06.2020 06:09:56</t>
  </si>
  <si>
    <t>25.06.2020 06:10:00</t>
  </si>
  <si>
    <t>25.06.2020 06:10:02</t>
  </si>
  <si>
    <t>25.06.2020 06:10:03</t>
  </si>
  <si>
    <t>25.06.2020 06:10:05</t>
  </si>
  <si>
    <t>25.06.2020 06:10:06</t>
  </si>
  <si>
    <t>25.06.2020 06:10:08</t>
  </si>
  <si>
    <t>25.06.2020 06:11:45</t>
  </si>
  <si>
    <t>25.06.2020 06:11:47</t>
  </si>
  <si>
    <t>25.06.2020 06:13:42</t>
  </si>
  <si>
    <t>25.06.2020 06:13:44</t>
  </si>
  <si>
    <t>25.06.2020 06:13:45</t>
  </si>
  <si>
    <t>25.06.2020 06:13:47</t>
  </si>
  <si>
    <t>25.06.2020 06:13:48</t>
  </si>
  <si>
    <t>25.06.2020 06:17:25</t>
  </si>
  <si>
    <t>25.06.2020 06:17:57</t>
  </si>
  <si>
    <t>25.06.2020 06:17:59</t>
  </si>
  <si>
    <t>25.06.2020 06:18:00</t>
  </si>
  <si>
    <t>25.06.2020 06:18:02</t>
  </si>
  <si>
    <t>25.06.2020 06:20:24</t>
  </si>
  <si>
    <t>25.06.2020 06:20:25</t>
  </si>
  <si>
    <t>25.06.2020 06:20:27</t>
  </si>
  <si>
    <t>25.06.2020 06:20:28</t>
  </si>
  <si>
    <t>25.06.2020 06:20:48</t>
  </si>
  <si>
    <t>25.06.2020 06:20:50</t>
  </si>
  <si>
    <t>25.06.2020 06:20:51</t>
  </si>
  <si>
    <t>25.06.2020 06:20:53</t>
  </si>
  <si>
    <t>25.06.2020 06:20:54</t>
  </si>
  <si>
    <t>25.06.2020 06:20:56</t>
  </si>
  <si>
    <t>25.06.2020 06:21:53</t>
  </si>
  <si>
    <t>25.06.2020 06:21:55</t>
  </si>
  <si>
    <t>25.06.2020 06:22:10</t>
  </si>
  <si>
    <t>25.06.2020 06:22:28</t>
  </si>
  <si>
    <t>25.06.2020 06:22:30</t>
  </si>
  <si>
    <t>25.06.2020 06:22:31</t>
  </si>
  <si>
    <t>25.06.2020 06:22:33</t>
  </si>
  <si>
    <t>25.06.2020 06:22:34</t>
  </si>
  <si>
    <t>25.06.2020 06:24:53</t>
  </si>
  <si>
    <t>25.06.2020 06:24:54</t>
  </si>
  <si>
    <t>25.06.2020 06:24:56</t>
  </si>
  <si>
    <t>25.06.2020 06:24:57</t>
  </si>
  <si>
    <t>25.06.2020 06:24:59</t>
  </si>
  <si>
    <t>25.06.2020 06:25:44</t>
  </si>
  <si>
    <t>25.06.2020 06:27:16</t>
  </si>
  <si>
    <t>25.06.2020 06:27:18</t>
  </si>
  <si>
    <t>25.06.2020 06:27:21</t>
  </si>
  <si>
    <t>25.06.2020 06:27:22</t>
  </si>
  <si>
    <t>25.06.2020 06:27:24</t>
  </si>
  <si>
    <t>25.06.2020 06:27:25</t>
  </si>
  <si>
    <t>25.06.2020 06:27:27</t>
  </si>
  <si>
    <t>25.06.2020 06:27:28</t>
  </si>
  <si>
    <t>25.06.2020 06:27:30</t>
  </si>
  <si>
    <t>25.06.2020 06:29:13</t>
  </si>
  <si>
    <t>25.06.2020 06:30:18</t>
  </si>
  <si>
    <t>25.06.2020 06:30:19</t>
  </si>
  <si>
    <t>25.06.2020 06:30:21</t>
  </si>
  <si>
    <t>25.06.2020 06:30:22</t>
  </si>
  <si>
    <t>25.06.2020 06:30:24</t>
  </si>
  <si>
    <t>25.06.2020 06:30:25</t>
  </si>
  <si>
    <t>25.06.2020 06:30:36</t>
  </si>
  <si>
    <t>25.06.2020 06:31:30</t>
  </si>
  <si>
    <t>25.06.2020 06:31:31</t>
  </si>
  <si>
    <t>25.06.2020 06:31:36</t>
  </si>
  <si>
    <t>25.06.2020 06:31:37</t>
  </si>
  <si>
    <t>25.06.2020 06:31:39</t>
  </si>
  <si>
    <t>25.06.2020 06:31:40</t>
  </si>
  <si>
    <t>25.06.2020 06:31:42</t>
  </si>
  <si>
    <t>25.06.2020 06:31:43</t>
  </si>
  <si>
    <t>25.06.2020 06:31:45</t>
  </si>
  <si>
    <t>25.06.2020 06:32:07</t>
  </si>
  <si>
    <t>25.06.2020 06:33:06</t>
  </si>
  <si>
    <t>25.06.2020 06:33:09</t>
  </si>
  <si>
    <t>25.06.2020 06:33:10</t>
  </si>
  <si>
    <t>25.06.2020 06:33:12</t>
  </si>
  <si>
    <t>25.06.2020 06:33:13</t>
  </si>
  <si>
    <t>25.06.2020 06:33:36</t>
  </si>
  <si>
    <t>25.06.2020 06:33:37</t>
  </si>
  <si>
    <t>25.06.2020 06:33:39</t>
  </si>
  <si>
    <t>25.06.2020 06:33:40</t>
  </si>
  <si>
    <t>25.06.2020 06:33:42</t>
  </si>
  <si>
    <t>25.06.2020 06:33:45</t>
  </si>
  <si>
    <t>25.06.2020 06:33:46</t>
  </si>
  <si>
    <t>25.06.2020 06:33:48</t>
  </si>
  <si>
    <t>25.06.2020 06:33:49</t>
  </si>
  <si>
    <t>25.06.2020 06:33:51</t>
  </si>
  <si>
    <t>25.06.2020 06:34:18</t>
  </si>
  <si>
    <t>25.06.2020 06:34:21</t>
  </si>
  <si>
    <t>25.06.2020 06:34:22</t>
  </si>
  <si>
    <t>25.06.2020 06:34:24</t>
  </si>
  <si>
    <t>25.06.2020 06:34:25</t>
  </si>
  <si>
    <t>25.06.2020 06:34:27</t>
  </si>
  <si>
    <t>25.06.2020 06:34:40</t>
  </si>
  <si>
    <t>25.06.2020 06:34:42</t>
  </si>
  <si>
    <t>25.06.2020 06:34:43</t>
  </si>
  <si>
    <t>25.06.2020 06:34:45</t>
  </si>
  <si>
    <t>25.06.2020 06:34:46</t>
  </si>
  <si>
    <t>25.06.2020 06:34:48</t>
  </si>
  <si>
    <t>25.06.2020 06:34:52</t>
  </si>
  <si>
    <t>25.06.2020 06:35:03</t>
  </si>
  <si>
    <t>25.06.2020 06:35:07</t>
  </si>
  <si>
    <t>25.06.2020 06:35:09</t>
  </si>
  <si>
    <t>25.06.2020 06:35:10</t>
  </si>
  <si>
    <t>25.06.2020 06:35:48</t>
  </si>
  <si>
    <t>25.06.2020 06:35:50</t>
  </si>
  <si>
    <t>25.06.2020 06:35:51</t>
  </si>
  <si>
    <t>25.06.2020 06:35:53</t>
  </si>
  <si>
    <t>25.06.2020 06:35:54</t>
  </si>
  <si>
    <t>25.06.2020 06:35:56</t>
  </si>
  <si>
    <t>25.06.2020 06:35:57</t>
  </si>
  <si>
    <t>25.06.2020 06:35:59</t>
  </si>
  <si>
    <t>25.06.2020 06:36:00</t>
  </si>
  <si>
    <t>25.06.2020 06:36:02</t>
  </si>
  <si>
    <t>25.06.2020 06:36:03</t>
  </si>
  <si>
    <t>25.06.2020 06:36:05</t>
  </si>
  <si>
    <t>25.06.2020 06:36:06</t>
  </si>
  <si>
    <t>25.06.2020 06:36:08</t>
  </si>
  <si>
    <t>25.06.2020 06:36:09</t>
  </si>
  <si>
    <t>25.06.2020 06:36:11</t>
  </si>
  <si>
    <t>25.06.2020 06:36:12</t>
  </si>
  <si>
    <t>25.06.2020 06:36:14</t>
  </si>
  <si>
    <t>25.06.2020 06:38:06</t>
  </si>
  <si>
    <t>25.06.2020 06:38:10</t>
  </si>
  <si>
    <t>25.06.2020 06:38:12</t>
  </si>
  <si>
    <t>25.06.2020 06:38:13</t>
  </si>
  <si>
    <t>25.06.2020 06:38:15</t>
  </si>
  <si>
    <t>25.06.2020 06:38:16</t>
  </si>
  <si>
    <t>25.06.2020 06:38:42</t>
  </si>
  <si>
    <t>25.06.2020 06:38:43</t>
  </si>
  <si>
    <t>25.06.2020 06:38:45</t>
  </si>
  <si>
    <t>25.06.2020 06:38:46</t>
  </si>
  <si>
    <t>25.06.2020 06:38:48</t>
  </si>
  <si>
    <t>25.06.2020 06:38:49</t>
  </si>
  <si>
    <t>25.06.2020 06:41:34</t>
  </si>
  <si>
    <t>25.06.2020 06:42:01</t>
  </si>
  <si>
    <t>25.06.2020 06:42:03</t>
  </si>
  <si>
    <t>25.06.2020 06:42:04</t>
  </si>
  <si>
    <t>25.06.2020 06:42:06</t>
  </si>
  <si>
    <t>25.06.2020 06:42:50</t>
  </si>
  <si>
    <t>25.06.2020 06:42:51</t>
  </si>
  <si>
    <t>25.06.2020 06:42:53</t>
  </si>
  <si>
    <t>25.06.2020 06:42:54</t>
  </si>
  <si>
    <t>25.06.2020 06:42:56</t>
  </si>
  <si>
    <t>25.06.2020 06:42:57</t>
  </si>
  <si>
    <t>25.06.2020 06:44:36</t>
  </si>
  <si>
    <t>25.06.2020 06:44:37</t>
  </si>
  <si>
    <t>25.06.2020 06:44:39</t>
  </si>
  <si>
    <t>25.06.2020 06:44:40</t>
  </si>
  <si>
    <t>25.06.2020 06:44:42</t>
  </si>
  <si>
    <t>25.06.2020 06:44:44</t>
  </si>
  <si>
    <t>25.06.2020 06:44:47</t>
  </si>
  <si>
    <t>25.06.2020 06:44:48</t>
  </si>
  <si>
    <t>25.06.2020 06:45:04</t>
  </si>
  <si>
    <t>25.06.2020 06:45:33</t>
  </si>
  <si>
    <t>25.06.2020 06:45:34</t>
  </si>
  <si>
    <t>25.06.2020 06:45:36</t>
  </si>
  <si>
    <t>25.06.2020 06:45:37</t>
  </si>
  <si>
    <t>25.06.2020 06:45:39</t>
  </si>
  <si>
    <t>25.06.2020 06:45:40</t>
  </si>
  <si>
    <t>25.06.2020 06:45:42</t>
  </si>
  <si>
    <t>25.06.2020 06:46:21</t>
  </si>
  <si>
    <t>25.06.2020 06:46:22</t>
  </si>
  <si>
    <t>25.06.2020 06:46:24</t>
  </si>
  <si>
    <t>25.06.2020 06:46:25</t>
  </si>
  <si>
    <t>25.06.2020 06:46:27</t>
  </si>
  <si>
    <t>25.06.2020 06:47:09</t>
  </si>
  <si>
    <t>25.06.2020 06:47:10</t>
  </si>
  <si>
    <t>25.06.2020 06:47:12</t>
  </si>
  <si>
    <t>25.06.2020 06:47:13</t>
  </si>
  <si>
    <t>25.06.2020 06:47:15</t>
  </si>
  <si>
    <t>25.06.2020 06:47:21</t>
  </si>
  <si>
    <t>25.06.2020 06:47:33</t>
  </si>
  <si>
    <t>25.06.2020 06:47:39</t>
  </si>
  <si>
    <t>25.06.2020 06:47:40</t>
  </si>
  <si>
    <t>25.06.2020 06:47:42</t>
  </si>
  <si>
    <t>25.06.2020 06:47:49</t>
  </si>
  <si>
    <t>25.06.2020 06:47:51</t>
  </si>
  <si>
    <t>25.06.2020 06:47:52</t>
  </si>
  <si>
    <t>25.06.2020 06:47:55</t>
  </si>
  <si>
    <t>25.06.2020 06:47:57</t>
  </si>
  <si>
    <t>25.06.2020 06:47:58</t>
  </si>
  <si>
    <t>25.06.2020 06:48:23</t>
  </si>
  <si>
    <t>25.06.2020 06:48:24</t>
  </si>
  <si>
    <t>25.06.2020 06:48:26</t>
  </si>
  <si>
    <t>25.06.2020 06:48:27</t>
  </si>
  <si>
    <t>25.06.2020 06:48:29</t>
  </si>
  <si>
    <t>25.06.2020 06:48:45</t>
  </si>
  <si>
    <t>25.06.2020 06:48:50</t>
  </si>
  <si>
    <t>25.06.2020 06:48:51</t>
  </si>
  <si>
    <t>25.06.2020 06:48:53</t>
  </si>
  <si>
    <t>25.06.2020 06:48:54</t>
  </si>
  <si>
    <t>25.06.2020 06:48:56</t>
  </si>
  <si>
    <t>25.06.2020 06:48:57</t>
  </si>
  <si>
    <t>25.06.2020 06:49:05</t>
  </si>
  <si>
    <t>25.06.2020 06:50:13</t>
  </si>
  <si>
    <t>25.06.2020 06:50:15</t>
  </si>
  <si>
    <t>25.06.2020 06:50:18</t>
  </si>
  <si>
    <t>25.06.2020 06:50:21</t>
  </si>
  <si>
    <t>25.06.2020 06:50:22</t>
  </si>
  <si>
    <t>25.06.2020 06:50:24</t>
  </si>
  <si>
    <t>25.06.2020 06:50:25</t>
  </si>
  <si>
    <t>25.06.2020 06:50:27</t>
  </si>
  <si>
    <t>25.06.2020 06:50:28</t>
  </si>
  <si>
    <t>25.06.2020 06:51:31</t>
  </si>
  <si>
    <t>25.06.2020 06:51:33</t>
  </si>
  <si>
    <t>25.06.2020 06:51:34</t>
  </si>
  <si>
    <t>25.06.2020 06:51:36</t>
  </si>
  <si>
    <t>25.06.2020 06:51:37</t>
  </si>
  <si>
    <t>25.06.2020 06:51:39</t>
  </si>
  <si>
    <t>25.06.2020 06:51:40</t>
  </si>
  <si>
    <t>25.06.2020 06:51:42</t>
  </si>
  <si>
    <t>25.06.2020 06:51:43</t>
  </si>
  <si>
    <t>25.06.2020 06:51:45</t>
  </si>
  <si>
    <t>25.06.2020 06:52:00</t>
  </si>
  <si>
    <t>25.06.2020 06:52:04</t>
  </si>
  <si>
    <t>25.06.2020 06:52:06</t>
  </si>
  <si>
    <t>25.06.2020 06:52:12</t>
  </si>
  <si>
    <t>25.06.2020 06:52:13</t>
  </si>
  <si>
    <t>25.06.2020 06:53:47</t>
  </si>
  <si>
    <t>25.06.2020 06:54:21</t>
  </si>
  <si>
    <t>25.06.2020 06:54:22</t>
  </si>
  <si>
    <t>25.06.2020 06:54:24</t>
  </si>
  <si>
    <t>25.06.2020 06:54:25</t>
  </si>
  <si>
    <t>25.06.2020 06:54:34</t>
  </si>
  <si>
    <t>25.06.2020 06:54:36</t>
  </si>
  <si>
    <t>25.06.2020 06:54:37</t>
  </si>
  <si>
    <t>25.06.2020 06:54:39</t>
  </si>
  <si>
    <t>25.06.2020 06:54:40</t>
  </si>
  <si>
    <t>25.06.2020 06:54:42</t>
  </si>
  <si>
    <t>25.06.2020 06:54:46</t>
  </si>
  <si>
    <t>25.06.2020 06:54:48</t>
  </si>
  <si>
    <t>25.06.2020 06:55:12</t>
  </si>
  <si>
    <t>25.06.2020 06:55:16</t>
  </si>
  <si>
    <t>25.06.2020 06:55:18</t>
  </si>
  <si>
    <t>25.06.2020 06:55:19</t>
  </si>
  <si>
    <t>25.06.2020 06:55:21</t>
  </si>
  <si>
    <t>25.06.2020 06:55:22</t>
  </si>
  <si>
    <t>25.06.2020 06:55:24</t>
  </si>
  <si>
    <t>25.06.2020 06:55:57</t>
  </si>
  <si>
    <t>25.06.2020 06:55:59</t>
  </si>
  <si>
    <t>25.06.2020 06:56:00</t>
  </si>
  <si>
    <t>25.06.2020 06:56:02</t>
  </si>
  <si>
    <t>25.06.2020 06:56:03</t>
  </si>
  <si>
    <t>25.06.2020 06:57:09</t>
  </si>
  <si>
    <t>25.06.2020 06:57:10</t>
  </si>
  <si>
    <t>25.06.2020 06:57:12</t>
  </si>
  <si>
    <t>25.06.2020 06:57:13</t>
  </si>
  <si>
    <t>25.06.2020 06:57:15</t>
  </si>
  <si>
    <t>25.06.2020 06:57:16</t>
  </si>
  <si>
    <t>25.06.2020 06:57:18</t>
  </si>
  <si>
    <t>25.06.2020 06:57:34</t>
  </si>
  <si>
    <t>25.06.2020 06:57:39</t>
  </si>
  <si>
    <t>25.06.2020 06:57:40</t>
  </si>
  <si>
    <t>25.06.2020 06:57:42</t>
  </si>
  <si>
    <t>25.06.2020 06:57:43</t>
  </si>
  <si>
    <t>25.06.2020 06:57:45</t>
  </si>
  <si>
    <t>25.06.2020 06:57:46</t>
  </si>
  <si>
    <t>25.06.2020 06:57:49</t>
  </si>
  <si>
    <t>25.06.2020 06:57:52</t>
  </si>
  <si>
    <t>25.06.2020 06:57:58</t>
  </si>
  <si>
    <t>25.06.2020 06:58:00</t>
  </si>
  <si>
    <t>25.06.2020 06:58:01</t>
  </si>
  <si>
    <t>25.06.2020 06:58:03</t>
  </si>
  <si>
    <t>25.06.2020 06:58:04</t>
  </si>
  <si>
    <t>25.06.2020 06:58:06</t>
  </si>
  <si>
    <t>25.06.2020 06:58:57</t>
  </si>
  <si>
    <t>25.06.2020 06:59:02</t>
  </si>
  <si>
    <t>25.06.2020 06:59:03</t>
  </si>
  <si>
    <t>25.06.2020 06:59:05</t>
  </si>
  <si>
    <t>25.06.2020 06:59:06</t>
  </si>
  <si>
    <t>25.06.2020 06:59:08</t>
  </si>
  <si>
    <t>25.06.2020 06:59:09</t>
  </si>
  <si>
    <t>25.06.2020 06:59:16</t>
  </si>
  <si>
    <t>25.06.2020 06:59:20</t>
  </si>
  <si>
    <t>25.06.2020 06:59:22</t>
  </si>
  <si>
    <t>25.06.2020 06:59:23</t>
  </si>
  <si>
    <t>25.06.2020 06:59:25</t>
  </si>
  <si>
    <t>25.06.2020 06:59:26</t>
  </si>
  <si>
    <t>25.06.2020 06:59:28</t>
  </si>
  <si>
    <t>25.06.2020 07:00:06</t>
  </si>
  <si>
    <t>25.06.2020 07:00:07</t>
  </si>
  <si>
    <t>25.06.2020 07:00:09</t>
  </si>
  <si>
    <t>25.06.2020 07:00:10</t>
  </si>
  <si>
    <t>25.06.2020 07:00:12</t>
  </si>
  <si>
    <t>25.06.2020 07:00:13</t>
  </si>
  <si>
    <t>25.06.2020 07:00:15</t>
  </si>
  <si>
    <t>25.06.2020 07:00:16</t>
  </si>
  <si>
    <t>25.06.2020 07:00:18</t>
  </si>
  <si>
    <t>25.06.2020 07:00:19</t>
  </si>
  <si>
    <t>25.06.2020 07:00:21</t>
  </si>
  <si>
    <t>25.06.2020 07:00:56</t>
  </si>
  <si>
    <t>25.06.2020 07:00:57</t>
  </si>
  <si>
    <t>25.06.2020 07:00:59</t>
  </si>
  <si>
    <t>25.06.2020 07:01:00</t>
  </si>
  <si>
    <t>25.06.2020 07:01:02</t>
  </si>
  <si>
    <t>25.06.2020 07:01:03</t>
  </si>
  <si>
    <t>25.06.2020 07:01:05</t>
  </si>
  <si>
    <t>25.06.2020 07:01:06</t>
  </si>
  <si>
    <t>25.06.2020 07:01:08</t>
  </si>
  <si>
    <t>25.06.2020 07:01:09</t>
  </si>
  <si>
    <t>25.06.2020 07:01:12</t>
  </si>
  <si>
    <t>25.06.2020 07:01:14</t>
  </si>
  <si>
    <t>25.06.2020 07:01:35</t>
  </si>
  <si>
    <t>25.06.2020 07:01:36</t>
  </si>
  <si>
    <t>25.06.2020 07:01:38</t>
  </si>
  <si>
    <t>25.06.2020 07:01:39</t>
  </si>
  <si>
    <t>25.06.2020 07:01:41</t>
  </si>
  <si>
    <t>25.06.2020 07:02:04</t>
  </si>
  <si>
    <t>25.06.2020 07:02:06</t>
  </si>
  <si>
    <t>25.06.2020 07:02:07</t>
  </si>
  <si>
    <t>25.06.2020 07:02:09</t>
  </si>
  <si>
    <t>25.06.2020 07:02:10</t>
  </si>
  <si>
    <t>25.06.2020 07:02:12</t>
  </si>
  <si>
    <t>25.06.2020 07:02:22</t>
  </si>
  <si>
    <t>25.06.2020 07:02:24</t>
  </si>
  <si>
    <t>25.06.2020 07:02:25</t>
  </si>
  <si>
    <t>25.06.2020 07:02:28</t>
  </si>
  <si>
    <t>25.06.2020 07:02:30</t>
  </si>
  <si>
    <t>25.06.2020 07:02:31</t>
  </si>
  <si>
    <t>25.06.2020 07:02:33</t>
  </si>
  <si>
    <t>25.06.2020 07:02:34</t>
  </si>
  <si>
    <t>25.06.2020 07:02:36</t>
  </si>
  <si>
    <t>25.06.2020 07:02:37</t>
  </si>
  <si>
    <t>25.06.2020 07:02:42</t>
  </si>
  <si>
    <t>25.06.2020 07:02:43</t>
  </si>
  <si>
    <t>25.06.2020 07:02:46</t>
  </si>
  <si>
    <t>25.06.2020 07:03:07</t>
  </si>
  <si>
    <t>25.06.2020 07:03:09</t>
  </si>
  <si>
    <t>25.06.2020 07:03:10</t>
  </si>
  <si>
    <t>25.06.2020 07:03:12</t>
  </si>
  <si>
    <t>25.06.2020 07:03:13</t>
  </si>
  <si>
    <t>25.06.2020 07:03:15</t>
  </si>
  <si>
    <t>25.06.2020 07:03:30</t>
  </si>
  <si>
    <t>25.06.2020 07:03:31</t>
  </si>
  <si>
    <t>25.06.2020 07:04:00</t>
  </si>
  <si>
    <t>25.06.2020 07:04:01</t>
  </si>
  <si>
    <t>25.06.2020 07:04:03</t>
  </si>
  <si>
    <t>25.06.2020 07:04:10</t>
  </si>
  <si>
    <t>25.06.2020 07:04:12</t>
  </si>
  <si>
    <t>25.06.2020 07:04:13</t>
  </si>
  <si>
    <t>25.06.2020 07:04:15</t>
  </si>
  <si>
    <t>25.06.2020 07:04:18</t>
  </si>
  <si>
    <t>25.06.2020 07:04:19</t>
  </si>
  <si>
    <t>25.06.2020 07:05:51</t>
  </si>
  <si>
    <t>25.06.2020 07:05:53</t>
  </si>
  <si>
    <t>25.06.2020 07:05:54</t>
  </si>
  <si>
    <t>25.06.2020 07:05:56</t>
  </si>
  <si>
    <t>25.06.2020 07:05:57</t>
  </si>
  <si>
    <t>25.06.2020 07:06:01</t>
  </si>
  <si>
    <t>25.06.2020 07:06:04</t>
  </si>
  <si>
    <t>25.06.2020 07:06:06</t>
  </si>
  <si>
    <t>25.06.2020 07:06:07</t>
  </si>
  <si>
    <t>25.06.2020 07:06:09</t>
  </si>
  <si>
    <t>25.06.2020 07:06:10</t>
  </si>
  <si>
    <t>25.06.2020 07:06:12</t>
  </si>
  <si>
    <t>25.06.2020 07:06:13</t>
  </si>
  <si>
    <t>25.06.2020 07:08:37</t>
  </si>
  <si>
    <t>25.06.2020 07:08:39</t>
  </si>
  <si>
    <t>25.06.2020 07:08:41</t>
  </si>
  <si>
    <t>25.06.2020 07:08:42</t>
  </si>
  <si>
    <t>25.06.2020 07:08:44</t>
  </si>
  <si>
    <t>25.06.2020 07:08:45</t>
  </si>
  <si>
    <t>25.06.2020 07:09:51</t>
  </si>
  <si>
    <t>25.06.2020 07:09:53</t>
  </si>
  <si>
    <t>25.06.2020 07:09:54</t>
  </si>
  <si>
    <t>25.06.2020 07:09:56</t>
  </si>
  <si>
    <t>25.06.2020 07:09:57</t>
  </si>
  <si>
    <t>25.06.2020 07:09:59</t>
  </si>
  <si>
    <t>25.06.2020 07:10:18</t>
  </si>
  <si>
    <t>25.06.2020 07:10:20</t>
  </si>
  <si>
    <t>25.06.2020 07:10:21</t>
  </si>
  <si>
    <t>25.06.2020 07:10:23</t>
  </si>
  <si>
    <t>25.06.2020 07:10:24</t>
  </si>
  <si>
    <t>25.06.2020 07:10:26</t>
  </si>
  <si>
    <t>25.06.2020 07:10:32</t>
  </si>
  <si>
    <t>25.06.2020 07:10:33</t>
  </si>
  <si>
    <t>25.06.2020 07:10:35</t>
  </si>
  <si>
    <t>25.06.2020 07:10:36</t>
  </si>
  <si>
    <t>25.06.2020 07:10:38</t>
  </si>
  <si>
    <t>25.06.2020 07:10:39</t>
  </si>
  <si>
    <t>25.06.2020 07:10:41</t>
  </si>
  <si>
    <t>25.06.2020 07:10:42</t>
  </si>
  <si>
    <t>25.06.2020 07:10:44</t>
  </si>
  <si>
    <t>25.06.2020 07:10:45</t>
  </si>
  <si>
    <t>25.06.2020 07:10:47</t>
  </si>
  <si>
    <t>25.06.2020 07:10:48</t>
  </si>
  <si>
    <t>25.06.2020 07:10:50</t>
  </si>
  <si>
    <t>25.06.2020 07:10:53</t>
  </si>
  <si>
    <t>25.06.2020 07:11:44</t>
  </si>
  <si>
    <t>25.06.2020 07:11:45</t>
  </si>
  <si>
    <t>25.06.2020 07:11:47</t>
  </si>
  <si>
    <t>25.06.2020 07:11:48</t>
  </si>
  <si>
    <t>25.06.2020 07:13:07</t>
  </si>
  <si>
    <t>25.06.2020 07:13:10</t>
  </si>
  <si>
    <t>25.06.2020 07:13:12</t>
  </si>
  <si>
    <t>25.06.2020 07:13:13</t>
  </si>
  <si>
    <t>25.06.2020 07:13:15</t>
  </si>
  <si>
    <t>25.06.2020 07:13:16</t>
  </si>
  <si>
    <t>25.06.2020 07:13:18</t>
  </si>
  <si>
    <t>25.06.2020 07:13:19</t>
  </si>
  <si>
    <t>25.06.2020 07:13:21</t>
  </si>
  <si>
    <t>25.06.2020 07:13:22</t>
  </si>
  <si>
    <t>25.06.2020 07:13:24</t>
  </si>
  <si>
    <t>25.06.2020 07:13:25</t>
  </si>
  <si>
    <t>25.06.2020 07:13:27</t>
  </si>
  <si>
    <t>25.06.2020 07:13:28</t>
  </si>
  <si>
    <t>25.06.2020 07:13:30</t>
  </si>
  <si>
    <t>25.06.2020 07:16:13</t>
  </si>
  <si>
    <t>25.06.2020 07:18:37</t>
  </si>
  <si>
    <t>25.06.2020 07:18:39</t>
  </si>
  <si>
    <t>25.06.2020 07:18:41</t>
  </si>
  <si>
    <t>25.06.2020 07:18:48</t>
  </si>
  <si>
    <t>25.06.2020 07:18:50</t>
  </si>
  <si>
    <t>25.06.2020 07:18:51</t>
  </si>
  <si>
    <t>25.06.2020 07:18:53</t>
  </si>
  <si>
    <t>25.06.2020 07:18:54</t>
  </si>
  <si>
    <t>25.06.2020 07:19:24</t>
  </si>
  <si>
    <t>25.06.2020 07:19:25</t>
  </si>
  <si>
    <t>25.06.2020 07:19:27</t>
  </si>
  <si>
    <t>25.06.2020 07:19:28</t>
  </si>
  <si>
    <t>25.06.2020 07:19:30</t>
  </si>
  <si>
    <t>25.06.2020 07:19:31</t>
  </si>
  <si>
    <t>25.06.2020 07:19:34</t>
  </si>
  <si>
    <t>25.06.2020 07:19:36</t>
  </si>
  <si>
    <t>25.06.2020 07:19:37</t>
  </si>
  <si>
    <t>25.06.2020 07:19:39</t>
  </si>
  <si>
    <t>25.06.2020 07:19:52</t>
  </si>
  <si>
    <t>25.06.2020 07:19:54</t>
  </si>
  <si>
    <t>25.06.2020 07:19:56</t>
  </si>
  <si>
    <t>25.06.2020 07:19:57</t>
  </si>
  <si>
    <t>25.06.2020 07:19:59</t>
  </si>
  <si>
    <t>25.06.2020 07:20:00</t>
  </si>
  <si>
    <t>25.06.2020 07:20:15</t>
  </si>
  <si>
    <t>25.06.2020 07:20:18</t>
  </si>
  <si>
    <t>25.06.2020 07:20:20</t>
  </si>
  <si>
    <t>25.06.2020 07:20:21</t>
  </si>
  <si>
    <t>25.06.2020 07:20:23</t>
  </si>
  <si>
    <t>25.06.2020 07:20:24</t>
  </si>
  <si>
    <t>25.06.2020 07:20:26</t>
  </si>
  <si>
    <t>25.06.2020 07:20:27</t>
  </si>
  <si>
    <t>25.06.2020 07:20:29</t>
  </si>
  <si>
    <t>25.06.2020 07:20:30</t>
  </si>
  <si>
    <t>25.06.2020 07:20:32</t>
  </si>
  <si>
    <t>25.06.2020 07:20:33</t>
  </si>
  <si>
    <t>25.06.2020 07:20:35</t>
  </si>
  <si>
    <t>25.06.2020 07:20:36</t>
  </si>
  <si>
    <t>25.06.2020 07:20:38</t>
  </si>
  <si>
    <t>25.06.2020 07:20:39</t>
  </si>
  <si>
    <t>25.06.2020 07:20:41</t>
  </si>
  <si>
    <t>25.06.2020 07:20:42</t>
  </si>
  <si>
    <t>25.06.2020 07:20:53</t>
  </si>
  <si>
    <t>25.06.2020 07:20:54</t>
  </si>
  <si>
    <t>25.06.2020 07:20:56</t>
  </si>
  <si>
    <t>25.06.2020 07:20:57</t>
  </si>
  <si>
    <t>25.06.2020 07:20:59</t>
  </si>
  <si>
    <t>25.06.2020 07:21:00</t>
  </si>
  <si>
    <t>25.06.2020 07:21:02</t>
  </si>
  <si>
    <t>25.06.2020 07:21:03</t>
  </si>
  <si>
    <t>25.06.2020 07:21:08</t>
  </si>
  <si>
    <t>25.06.2020 07:21:09</t>
  </si>
  <si>
    <t>25.06.2020 07:21:26</t>
  </si>
  <si>
    <t>25.06.2020 07:21:28</t>
  </si>
  <si>
    <t>25.06.2020 07:21:29</t>
  </si>
  <si>
    <t>25.06.2020 07:21:34</t>
  </si>
  <si>
    <t>25.06.2020 07:21:35</t>
  </si>
  <si>
    <t>25.06.2020 07:21:37</t>
  </si>
  <si>
    <t>25.06.2020 07:22:10</t>
  </si>
  <si>
    <t>25.06.2020 07:22:12</t>
  </si>
  <si>
    <t>25.06.2020 07:22:13</t>
  </si>
  <si>
    <t>25.06.2020 07:22:15</t>
  </si>
  <si>
    <t>25.06.2020 07:22:16</t>
  </si>
  <si>
    <t>25.06.2020 07:22:18</t>
  </si>
  <si>
    <t>25.06.2020 07:24:03</t>
  </si>
  <si>
    <t>25.06.2020 07:24:04</t>
  </si>
  <si>
    <t>25.06.2020 07:24:06</t>
  </si>
  <si>
    <t>25.06.2020 07:24:07</t>
  </si>
  <si>
    <t>25.06.2020 07:24:09</t>
  </si>
  <si>
    <t>25.06.2020 07:24:10</t>
  </si>
  <si>
    <t>25.06.2020 07:24:33</t>
  </si>
  <si>
    <t>25.06.2020 07:24:36</t>
  </si>
  <si>
    <t>25.06.2020 07:24:39</t>
  </si>
  <si>
    <t>25.06.2020 07:24:40</t>
  </si>
  <si>
    <t>25.06.2020 07:24:42</t>
  </si>
  <si>
    <t>25.06.2020 07:24:43</t>
  </si>
  <si>
    <t>25.06.2020 07:24:45</t>
  </si>
  <si>
    <t>25.06.2020 07:24:46</t>
  </si>
  <si>
    <t>25.06.2020 07:25:03</t>
  </si>
  <si>
    <t>25.06.2020 07:25:04</t>
  </si>
  <si>
    <t>25.06.2020 07:25:06</t>
  </si>
  <si>
    <t>25.06.2020 07:25:07</t>
  </si>
  <si>
    <t>25.06.2020 07:25:09</t>
  </si>
  <si>
    <t>25.06.2020 07:25:10</t>
  </si>
  <si>
    <t>25.06.2020 07:25:12</t>
  </si>
  <si>
    <t>25.06.2020 07:25:13</t>
  </si>
  <si>
    <t>25.06.2020 07:25:15</t>
  </si>
  <si>
    <t>25.06.2020 07:25:18</t>
  </si>
  <si>
    <t>25.06.2020 07:25:30</t>
  </si>
  <si>
    <t>25.06.2020 07:25:31</t>
  </si>
  <si>
    <t>25.06.2020 07:25:33</t>
  </si>
  <si>
    <t>25.06.2020 07:25:34</t>
  </si>
  <si>
    <t>25.06.2020 07:25:45</t>
  </si>
  <si>
    <t>25.06.2020 07:25:51</t>
  </si>
  <si>
    <t>25.06.2020 07:25:52</t>
  </si>
  <si>
    <t>25.06.2020 07:25:54</t>
  </si>
  <si>
    <t>25.06.2020 07:25:55</t>
  </si>
  <si>
    <t>25.06.2020 07:25:57</t>
  </si>
  <si>
    <t>25.06.2020 07:25:58</t>
  </si>
  <si>
    <t>25.06.2020 07:26:00</t>
  </si>
  <si>
    <t>25.06.2020 07:26:32</t>
  </si>
  <si>
    <t>25.06.2020 07:26:33</t>
  </si>
  <si>
    <t>25.06.2020 07:26:35</t>
  </si>
  <si>
    <t>25.06.2020 07:26:51</t>
  </si>
  <si>
    <t>25.06.2020 07:26:53</t>
  </si>
  <si>
    <t>25.06.2020 07:26:54</t>
  </si>
  <si>
    <t>25.06.2020 07:26:56</t>
  </si>
  <si>
    <t>25.06.2020 07:26:57</t>
  </si>
  <si>
    <t>25.06.2020 07:26:59</t>
  </si>
  <si>
    <t>25.06.2020 07:27:00</t>
  </si>
  <si>
    <t>25.06.2020 07:27:02</t>
  </si>
  <si>
    <t>25.06.2020 07:27:08</t>
  </si>
  <si>
    <t>25.06.2020 07:27:09</t>
  </si>
  <si>
    <t>25.06.2020 07:27:11</t>
  </si>
  <si>
    <t>25.06.2020 07:27:13</t>
  </si>
  <si>
    <t>25.06.2020 07:27:14</t>
  </si>
  <si>
    <t>25.06.2020 07:27:15</t>
  </si>
  <si>
    <t>25.06.2020 07:27:17</t>
  </si>
  <si>
    <t>25.06.2020 07:27:18</t>
  </si>
  <si>
    <t>25.06.2020 07:27:47</t>
  </si>
  <si>
    <t>25.06.2020 07:27:49</t>
  </si>
  <si>
    <t>25.06.2020 07:27:52</t>
  </si>
  <si>
    <t>25.06.2020 07:27:53</t>
  </si>
  <si>
    <t>25.06.2020 07:27:55</t>
  </si>
  <si>
    <t>25.06.2020 07:27:56</t>
  </si>
  <si>
    <t>25.06.2020 07:27:58</t>
  </si>
  <si>
    <t>25.06.2020 07:27:59</t>
  </si>
  <si>
    <t>25.06.2020 07:29:53</t>
  </si>
  <si>
    <t>25.06.2020 07:29:54</t>
  </si>
  <si>
    <t>25.06.2020 07:29:56</t>
  </si>
  <si>
    <t>25.06.2020 07:29:57</t>
  </si>
  <si>
    <t>25.06.2020 07:30:15</t>
  </si>
  <si>
    <t>25.06.2020 07:30:17</t>
  </si>
  <si>
    <t>25.06.2020 07:30:18</t>
  </si>
  <si>
    <t>25.06.2020 07:30:20</t>
  </si>
  <si>
    <t>25.06.2020 07:30:21</t>
  </si>
  <si>
    <t>25.06.2020 07:30:43</t>
  </si>
  <si>
    <t>25.06.2020 07:30:44</t>
  </si>
  <si>
    <t>25.06.2020 07:30:46</t>
  </si>
  <si>
    <t>25.06.2020 07:30:47</t>
  </si>
  <si>
    <t>25.06.2020 07:30:49</t>
  </si>
  <si>
    <t>25.06.2020 07:30:52</t>
  </si>
  <si>
    <t>25.06.2020 07:30:55</t>
  </si>
  <si>
    <t>25.06.2020 07:31:13</t>
  </si>
  <si>
    <t>25.06.2020 07:31:16</t>
  </si>
  <si>
    <t>25.06.2020 07:31:18</t>
  </si>
  <si>
    <t>25.06.2020 07:31:19</t>
  </si>
  <si>
    <t>25.06.2020 07:31:21</t>
  </si>
  <si>
    <t>25.06.2020 07:31:22</t>
  </si>
  <si>
    <t>25.06.2020 07:31:24</t>
  </si>
  <si>
    <t>25.06.2020 07:31:25</t>
  </si>
  <si>
    <t>25.06.2020 07:31:45</t>
  </si>
  <si>
    <t>25.06.2020 07:31:46</t>
  </si>
  <si>
    <t>25.06.2020 07:31:48</t>
  </si>
  <si>
    <t>25.06.2020 07:31:49</t>
  </si>
  <si>
    <t>25.06.2020 07:31:51</t>
  </si>
  <si>
    <t>25.06.2020 07:31:52</t>
  </si>
  <si>
    <t>25.06.2020 07:32:19</t>
  </si>
  <si>
    <t>25.06.2020 07:32:21</t>
  </si>
  <si>
    <t>25.06.2020 07:32:24</t>
  </si>
  <si>
    <t>25.06.2020 07:32:25</t>
  </si>
  <si>
    <t>25.06.2020 07:32:27</t>
  </si>
  <si>
    <t>25.06.2020 07:32:28</t>
  </si>
  <si>
    <t>25.06.2020 07:32:30</t>
  </si>
  <si>
    <t>25.06.2020 07:32:31</t>
  </si>
  <si>
    <t>25.06.2020 07:33:09</t>
  </si>
  <si>
    <t>25.06.2020 07:33:13</t>
  </si>
  <si>
    <t>25.06.2020 07:33:18</t>
  </si>
  <si>
    <t>25.06.2020 07:33:19</t>
  </si>
  <si>
    <t>25.06.2020 07:33:21</t>
  </si>
  <si>
    <t>25.06.2020 07:33:22</t>
  </si>
  <si>
    <t>25.06.2020 07:33:24</t>
  </si>
  <si>
    <t>25.06.2020 07:33:25</t>
  </si>
  <si>
    <t>25.06.2020 07:33:51</t>
  </si>
  <si>
    <t>25.06.2020 07:33:52</t>
  </si>
  <si>
    <t>25.06.2020 07:33:54</t>
  </si>
  <si>
    <t>25.06.2020 07:33:55</t>
  </si>
  <si>
    <t>25.06.2020 07:33:57</t>
  </si>
  <si>
    <t>25.06.2020 07:33:58</t>
  </si>
  <si>
    <t>25.06.2020 07:34:00</t>
  </si>
  <si>
    <t>25.06.2020 07:34:06</t>
  </si>
  <si>
    <t>25.06.2020 07:34:09</t>
  </si>
  <si>
    <t>25.06.2020 07:34:11</t>
  </si>
  <si>
    <t>25.06.2020 07:34:12</t>
  </si>
  <si>
    <t>25.06.2020 07:34:14</t>
  </si>
  <si>
    <t>25.06.2020 07:34:21</t>
  </si>
  <si>
    <t>25.06.2020 07:34:23</t>
  </si>
  <si>
    <t>25.06.2020 07:34:24</t>
  </si>
  <si>
    <t>25.06.2020 07:34:26</t>
  </si>
  <si>
    <t>25.06.2020 07:34:27</t>
  </si>
  <si>
    <t>25.06.2020 07:34:29</t>
  </si>
  <si>
    <t>25.06.2020 07:34:30</t>
  </si>
  <si>
    <t>25.06.2020 07:35:30</t>
  </si>
  <si>
    <t>25.06.2020 07:35:31</t>
  </si>
  <si>
    <t>25.06.2020 07:35:33</t>
  </si>
  <si>
    <t>25.06.2020 07:35:34</t>
  </si>
  <si>
    <t>25.06.2020 07:35:36</t>
  </si>
  <si>
    <t>25.06.2020 07:35:40</t>
  </si>
  <si>
    <t>25.06.2020 07:35:47</t>
  </si>
  <si>
    <t>25.06.2020 07:37:06</t>
  </si>
  <si>
    <t>25.06.2020 07:37:07</t>
  </si>
  <si>
    <t>25.06.2020 07:37:09</t>
  </si>
  <si>
    <t>25.06.2020 07:37:10</t>
  </si>
  <si>
    <t>25.06.2020 07:37:12</t>
  </si>
  <si>
    <t>25.06.2020 07:37:16</t>
  </si>
  <si>
    <t>25.06.2020 07:37:18</t>
  </si>
  <si>
    <t>25.06.2020 07:37:19</t>
  </si>
  <si>
    <t>25.06.2020 07:38:39</t>
  </si>
  <si>
    <t>25.06.2020 07:38:44</t>
  </si>
  <si>
    <t>25.06.2020 07:38:47</t>
  </si>
  <si>
    <t>25.06.2020 07:38:48</t>
  </si>
  <si>
    <t>25.06.2020 07:38:50</t>
  </si>
  <si>
    <t>25.06.2020 07:38:51</t>
  </si>
  <si>
    <t>25.06.2020 07:38:53</t>
  </si>
  <si>
    <t>25.06.2020 07:38:54</t>
  </si>
  <si>
    <t>25.06.2020 07:38:56</t>
  </si>
  <si>
    <t>25.06.2020 07:39:53</t>
  </si>
  <si>
    <t>25.06.2020 07:39:55</t>
  </si>
  <si>
    <t>25.06.2020 07:39:56</t>
  </si>
  <si>
    <t>25.06.2020 07:39:58</t>
  </si>
  <si>
    <t>25.06.2020 07:39:59</t>
  </si>
  <si>
    <t>25.06.2020 07:40:01</t>
  </si>
  <si>
    <t>25.06.2020 07:40:02</t>
  </si>
  <si>
    <t>25.06.2020 07:40:04</t>
  </si>
  <si>
    <t>25.06.2020 07:40:05</t>
  </si>
  <si>
    <t>25.06.2020 07:40:07</t>
  </si>
  <si>
    <t>25.06.2020 07:40:54</t>
  </si>
  <si>
    <t>25.06.2020 07:40:58</t>
  </si>
  <si>
    <t>25.06.2020 07:41:00</t>
  </si>
  <si>
    <t>25.06.2020 07:41:01</t>
  </si>
  <si>
    <t>25.06.2020 07:41:03</t>
  </si>
  <si>
    <t>25.06.2020 07:41:04</t>
  </si>
  <si>
    <t>25.06.2020 07:41:06</t>
  </si>
  <si>
    <t>25.06.2020 07:42:36</t>
  </si>
  <si>
    <t>25.06.2020 07:42:42</t>
  </si>
  <si>
    <t>25.06.2020 07:42:44</t>
  </si>
  <si>
    <t>25.06.2020 07:42:45</t>
  </si>
  <si>
    <t>25.06.2020 07:42:47</t>
  </si>
  <si>
    <t>25.06.2020 07:44:19</t>
  </si>
  <si>
    <t>25.06.2020 07:44:21</t>
  </si>
  <si>
    <t>25.06.2020 07:44:22</t>
  </si>
  <si>
    <t>25.06.2020 07:44:27</t>
  </si>
  <si>
    <t>25.06.2020 07:45:03</t>
  </si>
  <si>
    <t>25.06.2020 07:45:10</t>
  </si>
  <si>
    <t>25.06.2020 07:45:18</t>
  </si>
  <si>
    <t>25.06.2020 07:45:19</t>
  </si>
  <si>
    <t>25.06.2020 07:45:21</t>
  </si>
  <si>
    <t>25.06.2020 07:45:22</t>
  </si>
  <si>
    <t>25.06.2020 07:45:24</t>
  </si>
  <si>
    <t>25.06.2020 07:45:25</t>
  </si>
  <si>
    <t>25.06.2020 07:45:27</t>
  </si>
  <si>
    <t>25.06.2020 07:45:31</t>
  </si>
  <si>
    <t>25.06.2020 07:45:36</t>
  </si>
  <si>
    <t>25.06.2020 07:45:37</t>
  </si>
  <si>
    <t>25.06.2020 07:45:39</t>
  </si>
  <si>
    <t>25.06.2020 07:45:40</t>
  </si>
  <si>
    <t>25.06.2020 07:46:13</t>
  </si>
  <si>
    <t>25.06.2020 07:46:15</t>
  </si>
  <si>
    <t>25.06.2020 07:46:16</t>
  </si>
  <si>
    <t>25.06.2020 07:46:18</t>
  </si>
  <si>
    <t>25.06.2020 07:46:19</t>
  </si>
  <si>
    <t>25.06.2020 07:46:21</t>
  </si>
  <si>
    <t>25.06.2020 07:47:31</t>
  </si>
  <si>
    <t>25.06.2020 07:47:33</t>
  </si>
  <si>
    <t>25.06.2020 07:47:36</t>
  </si>
  <si>
    <t>25.06.2020 07:47:37</t>
  </si>
  <si>
    <t>25.06.2020 07:47:39</t>
  </si>
  <si>
    <t>25.06.2020 07:47:40</t>
  </si>
  <si>
    <t>25.06.2020 07:47:42</t>
  </si>
  <si>
    <t>25.06.2020 07:47:44</t>
  </si>
  <si>
    <t>25.06.2020 07:47:45</t>
  </si>
  <si>
    <t>25.06.2020 07:47:48</t>
  </si>
  <si>
    <t>25.06.2020 07:48:12</t>
  </si>
  <si>
    <t>25.06.2020 07:48:13</t>
  </si>
  <si>
    <t>25.06.2020 07:48:16</t>
  </si>
  <si>
    <t>25.06.2020 07:48:18</t>
  </si>
  <si>
    <t>25.06.2020 07:48:19</t>
  </si>
  <si>
    <t>25.06.2020 07:48:21</t>
  </si>
  <si>
    <t>25.06.2020 07:48:22</t>
  </si>
  <si>
    <t>25.06.2020 07:48:24</t>
  </si>
  <si>
    <t>25.06.2020 07:48:25</t>
  </si>
  <si>
    <t>25.06.2020 07:49:07</t>
  </si>
  <si>
    <t>25.06.2020 07:49:09</t>
  </si>
  <si>
    <t>25.06.2020 07:49:10</t>
  </si>
  <si>
    <t>25.06.2020 07:49:12</t>
  </si>
  <si>
    <t>25.06.2020 07:49:13</t>
  </si>
  <si>
    <t>25.06.2020 07:49:15</t>
  </si>
  <si>
    <t>25.06.2020 07:49:16</t>
  </si>
  <si>
    <t>25.06.2020 07:49:43</t>
  </si>
  <si>
    <t>25.06.2020 07:49:45</t>
  </si>
  <si>
    <t>25.06.2020 07:49:46</t>
  </si>
  <si>
    <t>25.06.2020 07:49:48</t>
  </si>
  <si>
    <t>25.06.2020 07:49:49</t>
  </si>
  <si>
    <t>25.06.2020 07:49:53</t>
  </si>
  <si>
    <t>25.06.2020 07:50:03</t>
  </si>
  <si>
    <t>25.06.2020 07:50:18</t>
  </si>
  <si>
    <t>25.06.2020 07:50:19</t>
  </si>
  <si>
    <t>25.06.2020 07:50:21</t>
  </si>
  <si>
    <t>25.06.2020 07:50:22</t>
  </si>
  <si>
    <t>25.06.2020 07:50:24</t>
  </si>
  <si>
    <t>25.06.2020 07:50:25</t>
  </si>
  <si>
    <t>25.06.2020 07:50:34</t>
  </si>
  <si>
    <t>25.06.2020 07:50:36</t>
  </si>
  <si>
    <t>25.06.2020 07:50:37</t>
  </si>
  <si>
    <t>25.06.2020 07:50:39</t>
  </si>
  <si>
    <t>25.06.2020 07:50:40</t>
  </si>
  <si>
    <t>25.06.2020 07:50:42</t>
  </si>
  <si>
    <t>25.06.2020 07:50:43</t>
  </si>
  <si>
    <t>25.06.2020 07:50:45</t>
  </si>
  <si>
    <t>25.06.2020 07:50:46</t>
  </si>
  <si>
    <t>25.06.2020 07:50:49</t>
  </si>
  <si>
    <t>25.06.2020 07:50:51</t>
  </si>
  <si>
    <t>25.06.2020 07:50:54</t>
  </si>
  <si>
    <t>25.06.2020 07:50:55</t>
  </si>
  <si>
    <t>25.06.2020 07:51:03</t>
  </si>
  <si>
    <t>25.06.2020 07:51:04</t>
  </si>
  <si>
    <t>25.06.2020 07:51:06</t>
  </si>
  <si>
    <t>25.06.2020 07:51:07</t>
  </si>
  <si>
    <t>25.06.2020 07:51:09</t>
  </si>
  <si>
    <t>25.06.2020 07:51:10</t>
  </si>
  <si>
    <t>25.06.2020 07:51:12</t>
  </si>
  <si>
    <t>25.06.2020 07:51:13</t>
  </si>
  <si>
    <t>25.06.2020 07:51:15</t>
  </si>
  <si>
    <t>25.06.2020 07:52:48</t>
  </si>
  <si>
    <t>25.06.2020 07:52:50</t>
  </si>
  <si>
    <t>25.06.2020 07:52:51</t>
  </si>
  <si>
    <t>25.06.2020 07:52:53</t>
  </si>
  <si>
    <t>25.06.2020 07:52:54</t>
  </si>
  <si>
    <t>25.06.2020 07:52:56</t>
  </si>
  <si>
    <t>25.06.2020 07:52:57</t>
  </si>
  <si>
    <t>25.06.2020 07:52:59</t>
  </si>
  <si>
    <t>25.06.2020 07:53:00</t>
  </si>
  <si>
    <t>25.06.2020 07:53:02</t>
  </si>
  <si>
    <t>25.06.2020 07:53:03</t>
  </si>
  <si>
    <t>25.06.2020 07:53:05</t>
  </si>
  <si>
    <t>25.06.2020 07:53:41</t>
  </si>
  <si>
    <t>25.06.2020 07:53:43</t>
  </si>
  <si>
    <t>25.06.2020 07:53:44</t>
  </si>
  <si>
    <t>25.06.2020 07:53:46</t>
  </si>
  <si>
    <t>25.06.2020 07:53:47</t>
  </si>
  <si>
    <t>25.06.2020 07:53:49</t>
  </si>
  <si>
    <t>25.06.2020 07:53:50</t>
  </si>
  <si>
    <t>25.06.2020 07:54:19</t>
  </si>
  <si>
    <t>25.06.2020 07:54:27</t>
  </si>
  <si>
    <t>25.06.2020 07:54:28</t>
  </si>
  <si>
    <t>25.06.2020 07:54:30</t>
  </si>
  <si>
    <t>25.06.2020 07:54:31</t>
  </si>
  <si>
    <t>25.06.2020 07:54:33</t>
  </si>
  <si>
    <t>25.06.2020 07:54:34</t>
  </si>
  <si>
    <t>25.06.2020 07:54:36</t>
  </si>
  <si>
    <t>25.06.2020 07:54:45</t>
  </si>
  <si>
    <t>25.06.2020 07:54:46</t>
  </si>
  <si>
    <t>25.06.2020 07:54:48</t>
  </si>
  <si>
    <t>25.06.2020 07:54:49</t>
  </si>
  <si>
    <t>25.06.2020 07:54:51</t>
  </si>
  <si>
    <t>25.06.2020 07:54:52</t>
  </si>
  <si>
    <t>25.06.2020 07:54:59</t>
  </si>
  <si>
    <t>25.06.2020 07:55:02</t>
  </si>
  <si>
    <t>25.06.2020 07:55:20</t>
  </si>
  <si>
    <t>25.06.2020 07:55:21</t>
  </si>
  <si>
    <t>25.06.2020 07:55:26</t>
  </si>
  <si>
    <t>25.06.2020 07:55:27</t>
  </si>
  <si>
    <t>25.06.2020 07:55:29</t>
  </si>
  <si>
    <t>25.06.2020 07:55:30</t>
  </si>
  <si>
    <t>25.06.2020 07:55:32</t>
  </si>
  <si>
    <t>25.06.2020 07:55:33</t>
  </si>
  <si>
    <t>25.06.2020 07:55:35</t>
  </si>
  <si>
    <t>25.06.2020 07:55:56</t>
  </si>
  <si>
    <t>25.06.2020 07:56:03</t>
  </si>
  <si>
    <t>25.06.2020 07:56:05</t>
  </si>
  <si>
    <t>25.06.2020 07:56:07</t>
  </si>
  <si>
    <t>25.06.2020 07:56:08</t>
  </si>
  <si>
    <t>25.06.2020 07:56:09</t>
  </si>
  <si>
    <t>25.06.2020 07:56:11</t>
  </si>
  <si>
    <t>25.06.2020 07:56:12</t>
  </si>
  <si>
    <t>25.06.2020 07:56:14</t>
  </si>
  <si>
    <t>25.06.2020 07:56:16</t>
  </si>
  <si>
    <t>25.06.2020 07:56:17</t>
  </si>
  <si>
    <t>25.06.2020 07:56:34</t>
  </si>
  <si>
    <t>25.06.2020 07:56:35</t>
  </si>
  <si>
    <t>25.06.2020 07:56:53</t>
  </si>
  <si>
    <t>25.06.2020 07:56:56</t>
  </si>
  <si>
    <t>25.06.2020 07:56:59</t>
  </si>
  <si>
    <t>25.06.2020 07:57:01</t>
  </si>
  <si>
    <t>25.06.2020 07:57:02</t>
  </si>
  <si>
    <t>25.06.2020 07:57:04</t>
  </si>
  <si>
    <t>25.06.2020 07:57:05</t>
  </si>
  <si>
    <t>25.06.2020 07:57:10</t>
  </si>
  <si>
    <t>25.06.2020 07:57:11</t>
  </si>
  <si>
    <t>25.06.2020 07:57:13</t>
  </si>
  <si>
    <t>25.06.2020 07:57:16</t>
  </si>
  <si>
    <t>25.06.2020 07:57:19</t>
  </si>
  <si>
    <t>25.06.2020 07:57:46</t>
  </si>
  <si>
    <t>25.06.2020 07:57:48</t>
  </si>
  <si>
    <t>25.06.2020 07:57:49</t>
  </si>
  <si>
    <t>25.06.2020 07:57:51</t>
  </si>
  <si>
    <t>25.06.2020 07:57:52</t>
  </si>
  <si>
    <t>25.06.2020 07:58:15</t>
  </si>
  <si>
    <t>25.06.2020 07:58:16</t>
  </si>
  <si>
    <t>25.06.2020 07:58:18</t>
  </si>
  <si>
    <t>25.06.2020 07:58:19</t>
  </si>
  <si>
    <t>25.06.2020 07:58:21</t>
  </si>
  <si>
    <t>25.06.2020 07:58:22</t>
  </si>
  <si>
    <t>25.06.2020 07:58:24</t>
  </si>
  <si>
    <t>25.06.2020 07:58:25</t>
  </si>
  <si>
    <t>25.06.2020 07:58:27</t>
  </si>
  <si>
    <t>25.06.2020 07:58:36</t>
  </si>
  <si>
    <t>25.06.2020 07:58:37</t>
  </si>
  <si>
    <t>25.06.2020 07:58:39</t>
  </si>
  <si>
    <t>25.06.2020 07:58:40</t>
  </si>
  <si>
    <t>25.06.2020 07:58:42</t>
  </si>
  <si>
    <t>25.06.2020 07:58:49</t>
  </si>
  <si>
    <t>25.06.2020 07:58:52</t>
  </si>
  <si>
    <t>25.06.2020 07:58:54</t>
  </si>
  <si>
    <t>25.06.2020 07:58:55</t>
  </si>
  <si>
    <t>25.06.2020 07:58:57</t>
  </si>
  <si>
    <t>25.06.2020 07:58:58</t>
  </si>
  <si>
    <t>25.06.2020 07:59:03</t>
  </si>
  <si>
    <t>25.06.2020 07:59:07</t>
  </si>
  <si>
    <t>25.06.2020 07:59:09</t>
  </si>
  <si>
    <t>25.06.2020 07:59:10</t>
  </si>
  <si>
    <t>25.06.2020 07:59:12</t>
  </si>
  <si>
    <t>25.06.2020 07:59:13</t>
  </si>
  <si>
    <t>25.06.2020 07:59:15</t>
  </si>
  <si>
    <t>25.06.2020 07:59:16</t>
  </si>
  <si>
    <t>25.06.2020 07:59:18</t>
  </si>
  <si>
    <t>25.06.2020 07:59:19</t>
  </si>
  <si>
    <t>25.06.2020 07:59:21</t>
  </si>
  <si>
    <t>25.06.2020 07:59:29</t>
  </si>
  <si>
    <t>25.06.2020 07:59:30</t>
  </si>
  <si>
    <t>25.06.2020 07:59:32</t>
  </si>
  <si>
    <t>25.06.2020 07:59:33</t>
  </si>
  <si>
    <t>25.06.2020 07:59:35</t>
  </si>
  <si>
    <t>25.06.2020 07:59:36</t>
  </si>
  <si>
    <t>25.06.2020 07:59:51</t>
  </si>
  <si>
    <t>25.06.2020 07:59:53</t>
  </si>
  <si>
    <t>25.06.2020 07:59:56</t>
  </si>
  <si>
    <t>25.06.2020 07:59:57</t>
  </si>
  <si>
    <t>25.06.2020 07:59:59</t>
  </si>
  <si>
    <t>25.06.2020 08:00:00</t>
  </si>
  <si>
    <t>25.06.2020 08:00:02</t>
  </si>
  <si>
    <t>25.06.2020 08:00:40</t>
  </si>
  <si>
    <t>25.06.2020 08:00:41</t>
  </si>
  <si>
    <t>25.06.2020 08:00:43</t>
  </si>
  <si>
    <t>25.06.2020 08:00:44</t>
  </si>
  <si>
    <t>25.06.2020 08:02:54</t>
  </si>
  <si>
    <t>25.06.2020 08:02:56</t>
  </si>
  <si>
    <t>25.06.2020 08:02:57</t>
  </si>
  <si>
    <t>25.06.2020 08:02:59</t>
  </si>
  <si>
    <t>25.06.2020 08:03:05</t>
  </si>
  <si>
    <t>25.06.2020 08:03:15</t>
  </si>
  <si>
    <t>25.06.2020 08:03:18</t>
  </si>
  <si>
    <t>25.06.2020 08:03:29</t>
  </si>
  <si>
    <t>25.06.2020 08:03:30</t>
  </si>
  <si>
    <t>25.06.2020 08:03:32</t>
  </si>
  <si>
    <t>25.06.2020 08:03:33</t>
  </si>
  <si>
    <t>25.06.2020 08:03:35</t>
  </si>
  <si>
    <t>25.06.2020 08:03:37</t>
  </si>
  <si>
    <t>25.06.2020 08:03:41</t>
  </si>
  <si>
    <t>25.06.2020 08:04:16</t>
  </si>
  <si>
    <t>25.06.2020 08:04:18</t>
  </si>
  <si>
    <t>25.06.2020 08:04:19</t>
  </si>
  <si>
    <t>25.06.2020 08:04:21</t>
  </si>
  <si>
    <t>25.06.2020 08:04:22</t>
  </si>
  <si>
    <t>25.06.2020 08:04:24</t>
  </si>
  <si>
    <t>25.06.2020 08:04:25</t>
  </si>
  <si>
    <t>25.06.2020 08:04:27</t>
  </si>
  <si>
    <t>25.06.2020 08:04:28</t>
  </si>
  <si>
    <t>25.06.2020 08:04:30</t>
  </si>
  <si>
    <t>25.06.2020 08:04:31</t>
  </si>
  <si>
    <t>25.06.2020 08:04:36</t>
  </si>
  <si>
    <t>25.06.2020 08:05:25</t>
  </si>
  <si>
    <t>25.06.2020 08:05:27</t>
  </si>
  <si>
    <t>25.06.2020 08:05:30</t>
  </si>
  <si>
    <t>25.06.2020 08:05:42</t>
  </si>
  <si>
    <t>25.06.2020 08:05:47</t>
  </si>
  <si>
    <t>25.06.2020 08:05:48</t>
  </si>
  <si>
    <t>25.06.2020 08:05:49</t>
  </si>
  <si>
    <t>25.06.2020 08:05:51</t>
  </si>
  <si>
    <t>25.06.2020 08:05:52</t>
  </si>
  <si>
    <t>25.06.2020 08:06:03</t>
  </si>
  <si>
    <t>25.06.2020 08:06:04</t>
  </si>
  <si>
    <t>25.06.2020 08:06:06</t>
  </si>
  <si>
    <t>25.06.2020 08:06:09</t>
  </si>
  <si>
    <t>25.06.2020 08:06:10</t>
  </si>
  <si>
    <t>25.06.2020 08:06:12</t>
  </si>
  <si>
    <t>25.06.2020 08:06:13</t>
  </si>
  <si>
    <t>25.06.2020 08:06:34</t>
  </si>
  <si>
    <t>25.06.2020 08:06:36</t>
  </si>
  <si>
    <t>25.06.2020 08:06:37</t>
  </si>
  <si>
    <t>25.06.2020 08:07:18</t>
  </si>
  <si>
    <t>25.06.2020 08:07:21</t>
  </si>
  <si>
    <t>25.06.2020 08:07:22</t>
  </si>
  <si>
    <t>25.06.2020 08:07:25</t>
  </si>
  <si>
    <t>25.06.2020 08:07:27</t>
  </si>
  <si>
    <t>25.06.2020 08:07:30</t>
  </si>
  <si>
    <t>25.06.2020 08:07:31</t>
  </si>
  <si>
    <t>25.06.2020 08:07:33</t>
  </si>
  <si>
    <t>25.06.2020 08:07:34</t>
  </si>
  <si>
    <t>25.06.2020 08:07:36</t>
  </si>
  <si>
    <t>25.06.2020 08:09:53</t>
  </si>
  <si>
    <t>25.06.2020 08:09:54</t>
  </si>
  <si>
    <t>25.06.2020 08:09:56</t>
  </si>
  <si>
    <t>25.06.2020 08:09:57</t>
  </si>
  <si>
    <t>25.06.2020 08:09:59</t>
  </si>
  <si>
    <t>25.06.2020 08:10:00</t>
  </si>
  <si>
    <t>25.06.2020 08:10:02</t>
  </si>
  <si>
    <t>25.06.2020 08:10:03</t>
  </si>
  <si>
    <t>25.06.2020 08:10:08</t>
  </si>
  <si>
    <t>25.06.2020 08:10:09</t>
  </si>
  <si>
    <t>25.06.2020 08:10:14</t>
  </si>
  <si>
    <t>25.06.2020 08:10:15</t>
  </si>
  <si>
    <t>25.06.2020 08:10:17</t>
  </si>
  <si>
    <t>25.06.2020 08:10:18</t>
  </si>
  <si>
    <t>25.06.2020 08:10:20</t>
  </si>
  <si>
    <t>25.06.2020 08:10:29</t>
  </si>
  <si>
    <t>25.06.2020 08:10:30</t>
  </si>
  <si>
    <t>25.06.2020 08:10:32</t>
  </si>
  <si>
    <t>25.06.2020 08:10:33</t>
  </si>
  <si>
    <t>25.06.2020 08:10:35</t>
  </si>
  <si>
    <t>25.06.2020 08:10:41</t>
  </si>
  <si>
    <t>25.06.2020 08:10:42</t>
  </si>
  <si>
    <t>25.06.2020 08:10:45</t>
  </si>
  <si>
    <t>25.06.2020 08:10:47</t>
  </si>
  <si>
    <t>25.06.2020 08:10:48</t>
  </si>
  <si>
    <t>25.06.2020 08:10:50</t>
  </si>
  <si>
    <t>25.06.2020 08:10:51</t>
  </si>
  <si>
    <t>25.06.2020 08:11:18</t>
  </si>
  <si>
    <t>25.06.2020 08:11:19</t>
  </si>
  <si>
    <t>25.06.2020 08:11:21</t>
  </si>
  <si>
    <t>25.06.2020 08:11:22</t>
  </si>
  <si>
    <t>25.06.2020 08:11:24</t>
  </si>
  <si>
    <t>25.06.2020 08:11:27</t>
  </si>
  <si>
    <t>25.06.2020 08:11:28</t>
  </si>
  <si>
    <t>25.06.2020 08:11:30</t>
  </si>
  <si>
    <t>25.06.2020 08:11:31</t>
  </si>
  <si>
    <t>25.06.2020 08:11:40</t>
  </si>
  <si>
    <t>25.06.2020 08:11:42</t>
  </si>
  <si>
    <t>25.06.2020 08:12:01</t>
  </si>
  <si>
    <t>25.06.2020 08:12:12</t>
  </si>
  <si>
    <t>25.06.2020 08:12:13</t>
  </si>
  <si>
    <t>25.06.2020 08:12:21</t>
  </si>
  <si>
    <t>25.06.2020 08:12:22</t>
  </si>
  <si>
    <t>25.06.2020 08:12:24</t>
  </si>
  <si>
    <t>25.06.2020 08:12:25</t>
  </si>
  <si>
    <t>25.06.2020 08:12:27</t>
  </si>
  <si>
    <t>25.06.2020 08:12:28</t>
  </si>
  <si>
    <t>25.06.2020 08:12:30</t>
  </si>
  <si>
    <t>25.06.2020 08:12:31</t>
  </si>
  <si>
    <t>25.06.2020 08:12:33</t>
  </si>
  <si>
    <t>25.06.2020 08:12:34</t>
  </si>
  <si>
    <t>25.06.2020 08:12:36</t>
  </si>
  <si>
    <t>25.06.2020 08:12:37</t>
  </si>
  <si>
    <t>25.06.2020 08:12:39</t>
  </si>
  <si>
    <t>25.06.2020 08:12:40</t>
  </si>
  <si>
    <t>25.06.2020 08:12:42</t>
  </si>
  <si>
    <t>25.06.2020 08:14:27</t>
  </si>
  <si>
    <t>25.06.2020 08:14:28</t>
  </si>
  <si>
    <t>25.06.2020 08:14:30</t>
  </si>
  <si>
    <t>25.06.2020 08:14:31</t>
  </si>
  <si>
    <t>25.06.2020 08:14:33</t>
  </si>
  <si>
    <t>25.06.2020 08:14:34</t>
  </si>
  <si>
    <t>25.06.2020 08:14:36</t>
  </si>
  <si>
    <t>25.06.2020 08:14:40</t>
  </si>
  <si>
    <t>25.06.2020 08:14:42</t>
  </si>
  <si>
    <t>25.06.2020 08:15:04</t>
  </si>
  <si>
    <t>25.06.2020 08:15:07</t>
  </si>
  <si>
    <t>25.06.2020 08:15:09</t>
  </si>
  <si>
    <t>25.06.2020 08:15:10</t>
  </si>
  <si>
    <t>25.06.2020 08:15:12</t>
  </si>
  <si>
    <t>25.06.2020 08:15:13</t>
  </si>
  <si>
    <t>25.06.2020 08:15:15</t>
  </si>
  <si>
    <t>25.06.2020 08:15:16</t>
  </si>
  <si>
    <t>25.06.2020 08:15:18</t>
  </si>
  <si>
    <t>25.06.2020 08:15:19</t>
  </si>
  <si>
    <t>25.06.2020 08:15:31</t>
  </si>
  <si>
    <t>25.06.2020 08:15:33</t>
  </si>
  <si>
    <t>25.06.2020 08:15:34</t>
  </si>
  <si>
    <t>25.06.2020 08:15:36</t>
  </si>
  <si>
    <t>25.06.2020 08:15:37</t>
  </si>
  <si>
    <t>25.06.2020 08:15:39</t>
  </si>
  <si>
    <t>25.06.2020 08:15:58</t>
  </si>
  <si>
    <t>25.06.2020 08:16:03</t>
  </si>
  <si>
    <t>25.06.2020 08:16:04</t>
  </si>
  <si>
    <t>25.06.2020 08:16:06</t>
  </si>
  <si>
    <t>25.06.2020 08:16:07</t>
  </si>
  <si>
    <t>25.06.2020 08:16:09</t>
  </si>
  <si>
    <t>25.06.2020 08:18:13</t>
  </si>
  <si>
    <t>25.06.2020 08:18:15</t>
  </si>
  <si>
    <t>25.06.2020 08:18:19</t>
  </si>
  <si>
    <t>25.06.2020 08:18:21</t>
  </si>
  <si>
    <t>25.06.2020 08:18:22</t>
  </si>
  <si>
    <t>25.06.2020 08:18:24</t>
  </si>
  <si>
    <t>25.06.2020 08:18:25</t>
  </si>
  <si>
    <t>25.06.2020 08:18:27</t>
  </si>
  <si>
    <t>25.06.2020 08:18:43</t>
  </si>
  <si>
    <t>25.06.2020 08:18:49</t>
  </si>
  <si>
    <t>25.06.2020 08:18:51</t>
  </si>
  <si>
    <t>25.06.2020 08:18:52</t>
  </si>
  <si>
    <t>25.06.2020 08:18:54</t>
  </si>
  <si>
    <t>25.06.2020 08:18:55</t>
  </si>
  <si>
    <t>25.06.2020 08:18:57</t>
  </si>
  <si>
    <t>25.06.2020 08:20:24</t>
  </si>
  <si>
    <t>25.06.2020 08:20:27</t>
  </si>
  <si>
    <t>25.06.2020 08:20:28</t>
  </si>
  <si>
    <t>25.06.2020 08:20:30</t>
  </si>
  <si>
    <t>25.06.2020 08:20:31</t>
  </si>
  <si>
    <t>25.06.2020 08:20:33</t>
  </si>
  <si>
    <t>25.06.2020 08:20:34</t>
  </si>
  <si>
    <t>25.06.2020 08:20:36</t>
  </si>
  <si>
    <t>25.06.2020 08:20:37</t>
  </si>
  <si>
    <t>25.06.2020 08:20:39</t>
  </si>
  <si>
    <t>25.06.2020 08:21:44</t>
  </si>
  <si>
    <t>25.06.2020 08:21:50</t>
  </si>
  <si>
    <t>25.06.2020 08:21:51</t>
  </si>
  <si>
    <t>25.06.2020 08:21:56</t>
  </si>
  <si>
    <t>25.06.2020 08:21:57</t>
  </si>
  <si>
    <t>25.06.2020 08:22:00</t>
  </si>
  <si>
    <t>25.06.2020 08:22:03</t>
  </si>
  <si>
    <t>25.06.2020 08:22:04</t>
  </si>
  <si>
    <t>25.06.2020 08:22:07</t>
  </si>
  <si>
    <t>25.06.2020 08:22:09</t>
  </si>
  <si>
    <t>25.06.2020 08:22:10</t>
  </si>
  <si>
    <t>25.06.2020 08:22:13</t>
  </si>
  <si>
    <t>25.06.2020 08:22:16</t>
  </si>
  <si>
    <t>25.06.2020 08:22:18</t>
  </si>
  <si>
    <t>25.06.2020 08:22:19</t>
  </si>
  <si>
    <t>25.06.2020 08:22:21</t>
  </si>
  <si>
    <t>25.06.2020 08:23:41</t>
  </si>
  <si>
    <t>25.06.2020 08:23:45</t>
  </si>
  <si>
    <t>25.06.2020 08:23:50</t>
  </si>
  <si>
    <t>25.06.2020 08:23:51</t>
  </si>
  <si>
    <t>25.06.2020 08:23:53</t>
  </si>
  <si>
    <t>25.06.2020 08:23:54</t>
  </si>
  <si>
    <t>25.06.2020 08:23:59</t>
  </si>
  <si>
    <t>25.06.2020 08:25:16</t>
  </si>
  <si>
    <t>25.06.2020 08:25:19</t>
  </si>
  <si>
    <t>25.06.2020 08:25:21</t>
  </si>
  <si>
    <t>25.06.2020 08:25:24</t>
  </si>
  <si>
    <t>25.06.2020 08:25:25</t>
  </si>
  <si>
    <t>25.06.2020 08:25:27</t>
  </si>
  <si>
    <t>25.06.2020 08:25:28</t>
  </si>
  <si>
    <t>25.06.2020 08:25:33</t>
  </si>
  <si>
    <t>25.06.2020 08:25:34</t>
  </si>
  <si>
    <t>25.06.2020 08:25:36</t>
  </si>
  <si>
    <t>25.06.2020 08:25:37</t>
  </si>
  <si>
    <t>25.06.2020 08:25:39</t>
  </si>
  <si>
    <t>25.06.2020 08:25:52</t>
  </si>
  <si>
    <t>25.06.2020 08:25:54</t>
  </si>
  <si>
    <t>25.06.2020 08:25:55</t>
  </si>
  <si>
    <t>25.06.2020 08:25:57</t>
  </si>
  <si>
    <t>25.06.2020 08:25:59</t>
  </si>
  <si>
    <t>25.06.2020 08:26:03</t>
  </si>
  <si>
    <t>25.06.2020 08:29:25</t>
  </si>
  <si>
    <t>25.06.2020 08:29:27</t>
  </si>
  <si>
    <t>25.06.2020 08:29:28</t>
  </si>
  <si>
    <t>25.06.2020 08:29:30</t>
  </si>
  <si>
    <t>25.06.2020 08:29:31</t>
  </si>
  <si>
    <t>25.06.2020 08:30:18</t>
  </si>
  <si>
    <t>25.06.2020 08:30:19</t>
  </si>
  <si>
    <t>25.06.2020 08:30:21</t>
  </si>
  <si>
    <t>25.06.2020 08:30:24</t>
  </si>
  <si>
    <t>25.06.2020 08:30:25</t>
  </si>
  <si>
    <t>25.06.2020 08:30:27</t>
  </si>
  <si>
    <t>25.06.2020 08:30:28</t>
  </si>
  <si>
    <t>25.06.2020 08:30:30</t>
  </si>
  <si>
    <t>25.06.2020 08:30:31</t>
  </si>
  <si>
    <t>25.06.2020 08:30:33</t>
  </si>
  <si>
    <t>25.06.2020 08:30:36</t>
  </si>
  <si>
    <t>25.06.2020 08:30:37</t>
  </si>
  <si>
    <t>25.06.2020 08:30:39</t>
  </si>
  <si>
    <t>25.06.2020 08:30:40</t>
  </si>
  <si>
    <t>25.06.2020 08:30:42</t>
  </si>
  <si>
    <t>25.06.2020 08:30:43</t>
  </si>
  <si>
    <t>25.06.2020 08:30:45</t>
  </si>
  <si>
    <t>25.06.2020 08:30:46</t>
  </si>
  <si>
    <t>25.06.2020 08:30:48</t>
  </si>
  <si>
    <t>25.06.2020 08:30:49</t>
  </si>
  <si>
    <t>25.06.2020 08:30:54</t>
  </si>
  <si>
    <t>25.06.2020 08:30:55</t>
  </si>
  <si>
    <t>25.06.2020 08:30:57</t>
  </si>
  <si>
    <t>25.06.2020 08:30:58</t>
  </si>
  <si>
    <t>25.06.2020 08:31:01</t>
  </si>
  <si>
    <t>25.06.2020 08:31:03</t>
  </si>
  <si>
    <t>25.06.2020 08:31:11</t>
  </si>
  <si>
    <t>25.06.2020 08:31:54</t>
  </si>
  <si>
    <t>25.06.2020 08:31:56</t>
  </si>
  <si>
    <t>25.06.2020 08:31:57</t>
  </si>
  <si>
    <t>25.06.2020 08:32:02</t>
  </si>
  <si>
    <t>25.06.2020 08:32:04</t>
  </si>
  <si>
    <t>25.06.2020 08:32:05</t>
  </si>
  <si>
    <t>25.06.2020 08:32:07</t>
  </si>
  <si>
    <t>25.06.2020 08:32:08</t>
  </si>
  <si>
    <t>25.06.2020 08:32:10</t>
  </si>
  <si>
    <t>25.06.2020 08:32:34</t>
  </si>
  <si>
    <t>25.06.2020 08:32:35</t>
  </si>
  <si>
    <t>25.06.2020 08:32:37</t>
  </si>
  <si>
    <t>25.06.2020 08:32:38</t>
  </si>
  <si>
    <t>25.06.2020 08:32:40</t>
  </si>
  <si>
    <t>25.06.2020 08:32:43</t>
  </si>
  <si>
    <t>25.06.2020 08:32:44</t>
  </si>
  <si>
    <t>25.06.2020 08:34:51</t>
  </si>
  <si>
    <t>25.06.2020 08:35:19</t>
  </si>
  <si>
    <t>25.06.2020 08:35:21</t>
  </si>
  <si>
    <t>25.06.2020 08:35:24</t>
  </si>
  <si>
    <t>25.06.2020 08:35:25</t>
  </si>
  <si>
    <t>25.06.2020 08:35:27</t>
  </si>
  <si>
    <t>25.06.2020 08:35:28</t>
  </si>
  <si>
    <t>25.06.2020 08:35:30</t>
  </si>
  <si>
    <t>25.06.2020 08:35:31</t>
  </si>
  <si>
    <t>25.06.2020 08:35:33</t>
  </si>
  <si>
    <t>25.06.2020 08:38:00</t>
  </si>
  <si>
    <t>25.06.2020 08:38:01</t>
  </si>
  <si>
    <t>25.06.2020 08:38:04</t>
  </si>
  <si>
    <t>25.06.2020 08:38:06</t>
  </si>
  <si>
    <t>25.06.2020 08:38:07</t>
  </si>
  <si>
    <t>25.06.2020 08:38:09</t>
  </si>
  <si>
    <t>25.06.2020 08:38:10</t>
  </si>
  <si>
    <t>25.06.2020 08:38:12</t>
  </si>
  <si>
    <t>25.06.2020 08:38:13</t>
  </si>
  <si>
    <t>25.06.2020 08:38:42</t>
  </si>
  <si>
    <t>25.06.2020 08:38:43</t>
  </si>
  <si>
    <t>25.06.2020 08:38:45</t>
  </si>
  <si>
    <t>25.06.2020 08:38:46</t>
  </si>
  <si>
    <t>25.06.2020 08:38:48</t>
  </si>
  <si>
    <t>25.06.2020 08:38:51</t>
  </si>
  <si>
    <t>25.06.2020 08:38:52</t>
  </si>
  <si>
    <t>25.06.2020 08:38:54</t>
  </si>
  <si>
    <t>25.06.2020 08:38:55</t>
  </si>
  <si>
    <t>25.06.2020 08:39:10</t>
  </si>
  <si>
    <t>25.06.2020 08:39:18</t>
  </si>
  <si>
    <t>25.06.2020 08:39:19</t>
  </si>
  <si>
    <t>25.06.2020 08:39:21</t>
  </si>
  <si>
    <t>25.06.2020 08:39:22</t>
  </si>
  <si>
    <t>25.06.2020 08:39:24</t>
  </si>
  <si>
    <t>25.06.2020 08:39:25</t>
  </si>
  <si>
    <t>25.06.2020 08:40:22</t>
  </si>
  <si>
    <t>25.06.2020 08:40:31</t>
  </si>
  <si>
    <t>25.06.2020 08:41:13</t>
  </si>
  <si>
    <t>25.06.2020 08:41:15</t>
  </si>
  <si>
    <t>25.06.2020 08:41:16</t>
  </si>
  <si>
    <t>25.06.2020 08:41:18</t>
  </si>
  <si>
    <t>25.06.2020 08:41:19</t>
  </si>
  <si>
    <t>25.06.2020 08:41:21</t>
  </si>
  <si>
    <t>25.06.2020 08:41:22</t>
  </si>
  <si>
    <t>25.06.2020 08:41:24</t>
  </si>
  <si>
    <t>25.06.2020 08:41:25</t>
  </si>
  <si>
    <t>25.06.2020 08:41:27</t>
  </si>
  <si>
    <t>25.06.2020 08:41:53</t>
  </si>
  <si>
    <t>25.06.2020 08:41:56</t>
  </si>
  <si>
    <t>25.06.2020 08:41:59</t>
  </si>
  <si>
    <t>25.06.2020 08:42:00</t>
  </si>
  <si>
    <t>25.06.2020 08:42:02</t>
  </si>
  <si>
    <t>25.06.2020 08:42:03</t>
  </si>
  <si>
    <t>25.06.2020 08:43:04</t>
  </si>
  <si>
    <t>25.06.2020 08:43:12</t>
  </si>
  <si>
    <t>25.06.2020 08:43:13</t>
  </si>
  <si>
    <t>25.06.2020 08:43:15</t>
  </si>
  <si>
    <t>25.06.2020 08:43:16</t>
  </si>
  <si>
    <t>25.06.2020 08:44:33</t>
  </si>
  <si>
    <t>25.06.2020 08:44:34</t>
  </si>
  <si>
    <t>25.06.2020 08:44:36</t>
  </si>
  <si>
    <t>25.06.2020 08:44:37</t>
  </si>
  <si>
    <t>25.06.2020 08:45:10</t>
  </si>
  <si>
    <t>25.06.2020 08:45:15</t>
  </si>
  <si>
    <t>25.06.2020 08:45:18</t>
  </si>
  <si>
    <t>25.06.2020 08:45:19</t>
  </si>
  <si>
    <t>25.06.2020 08:45:21</t>
  </si>
  <si>
    <t>25.06.2020 08:45:22</t>
  </si>
  <si>
    <t>25.06.2020 08:45:24</t>
  </si>
  <si>
    <t>25.06.2020 08:46:27</t>
  </si>
  <si>
    <t>25.06.2020 08:46:28</t>
  </si>
  <si>
    <t>25.06.2020 08:46:30</t>
  </si>
  <si>
    <t>25.06.2020 08:46:31</t>
  </si>
  <si>
    <t>25.06.2020 08:46:47</t>
  </si>
  <si>
    <t>25.06.2020 08:46:48</t>
  </si>
  <si>
    <t>25.06.2020 08:46:50</t>
  </si>
  <si>
    <t>25.06.2020 08:46:51</t>
  </si>
  <si>
    <t>25.06.2020 08:46:53</t>
  </si>
  <si>
    <t>25.06.2020 08:46:54</t>
  </si>
  <si>
    <t>25.06.2020 08:46:56</t>
  </si>
  <si>
    <t>25.06.2020 08:47:00</t>
  </si>
  <si>
    <t>25.06.2020 08:47:01</t>
  </si>
  <si>
    <t>25.06.2020 08:47:22</t>
  </si>
  <si>
    <t>25.06.2020 08:47:24</t>
  </si>
  <si>
    <t>25.06.2020 08:47:25</t>
  </si>
  <si>
    <t>25.06.2020 08:47:27</t>
  </si>
  <si>
    <t>25.06.2020 08:47:28</t>
  </si>
  <si>
    <t>25.06.2020 08:47:30</t>
  </si>
  <si>
    <t>25.06.2020 08:47:31</t>
  </si>
  <si>
    <t>25.06.2020 08:47:33</t>
  </si>
  <si>
    <t>25.06.2020 08:47:34</t>
  </si>
  <si>
    <t>25.06.2020 08:47:54</t>
  </si>
  <si>
    <t>25.06.2020 08:47:57</t>
  </si>
  <si>
    <t>25.06.2020 08:47:59</t>
  </si>
  <si>
    <t>25.06.2020 08:48:00</t>
  </si>
  <si>
    <t>25.06.2020 08:48:02</t>
  </si>
  <si>
    <t>25.06.2020 08:48:03</t>
  </si>
  <si>
    <t>25.06.2020 08:48:05</t>
  </si>
  <si>
    <t>25.06.2020 08:49:13</t>
  </si>
  <si>
    <t>25.06.2020 08:49:18</t>
  </si>
  <si>
    <t>25.06.2020 08:49:19</t>
  </si>
  <si>
    <t>25.06.2020 08:49:21</t>
  </si>
  <si>
    <t>25.06.2020 08:49:22</t>
  </si>
  <si>
    <t>25.06.2020 08:49:24</t>
  </si>
  <si>
    <t>25.06.2020 08:49:25</t>
  </si>
  <si>
    <t>25.06.2020 08:49:27</t>
  </si>
  <si>
    <t>25.06.2020 08:49:28</t>
  </si>
  <si>
    <t>25.06.2020 08:49:30</t>
  </si>
  <si>
    <t>25.06.2020 08:49:31</t>
  </si>
  <si>
    <t>25.06.2020 08:49:33</t>
  </si>
  <si>
    <t>25.06.2020 08:50:10</t>
  </si>
  <si>
    <t>25.06.2020 08:50:12</t>
  </si>
  <si>
    <t>25.06.2020 08:50:16</t>
  </si>
  <si>
    <t>25.06.2020 08:50:18</t>
  </si>
  <si>
    <t>25.06.2020 08:50:19</t>
  </si>
  <si>
    <t>25.06.2020 08:50:21</t>
  </si>
  <si>
    <t>25.06.2020 08:50:22</t>
  </si>
  <si>
    <t>25.06.2020 08:50:25</t>
  </si>
  <si>
    <t>25.06.2020 08:50:27</t>
  </si>
  <si>
    <t>25.06.2020 08:50:28</t>
  </si>
  <si>
    <t>25.06.2020 08:50:31</t>
  </si>
  <si>
    <t>25.06.2020 08:50:34</t>
  </si>
  <si>
    <t>25.06.2020 08:51:28</t>
  </si>
  <si>
    <t>25.06.2020 08:51:34</t>
  </si>
  <si>
    <t>25.06.2020 08:51:36</t>
  </si>
  <si>
    <t>25.06.2020 08:51:37</t>
  </si>
  <si>
    <t>25.06.2020 08:51:39</t>
  </si>
  <si>
    <t>25.06.2020 08:51:40</t>
  </si>
  <si>
    <t>25.06.2020 08:51:43</t>
  </si>
  <si>
    <t>25.06.2020 08:51:45</t>
  </si>
  <si>
    <t>25.06.2020 08:51:46</t>
  </si>
  <si>
    <t>25.06.2020 08:51:48</t>
  </si>
  <si>
    <t>25.06.2020 08:51:49</t>
  </si>
  <si>
    <t>25.06.2020 08:51:51</t>
  </si>
  <si>
    <t>25.06.2020 08:51:52</t>
  </si>
  <si>
    <t>25.06.2020 08:53:33</t>
  </si>
  <si>
    <t>25.06.2020 08:53:34</t>
  </si>
  <si>
    <t>25.06.2020 08:53:39</t>
  </si>
  <si>
    <t>25.06.2020 08:53:40</t>
  </si>
  <si>
    <t>25.06.2020 08:53:42</t>
  </si>
  <si>
    <t>25.06.2020 08:53:43</t>
  </si>
  <si>
    <t>25.06.2020 08:53:45</t>
  </si>
  <si>
    <t>25.06.2020 08:53:48</t>
  </si>
  <si>
    <t>25.06.2020 08:53:49</t>
  </si>
  <si>
    <t>25.06.2020 08:53:59</t>
  </si>
  <si>
    <t>25.06.2020 08:54:00</t>
  </si>
  <si>
    <t>25.06.2020 08:54:05</t>
  </si>
  <si>
    <t>25.06.2020 08:54:06</t>
  </si>
  <si>
    <t>25.06.2020 08:54:08</t>
  </si>
  <si>
    <t>25.06.2020 08:54:11</t>
  </si>
  <si>
    <t>25.06.2020 08:54:12</t>
  </si>
  <si>
    <t>25.06.2020 08:54:14</t>
  </si>
  <si>
    <t>25.06.2020 08:54:30</t>
  </si>
  <si>
    <t>25.06.2020 08:54:35</t>
  </si>
  <si>
    <t>25.06.2020 08:54:36</t>
  </si>
  <si>
    <t>25.06.2020 08:54:38</t>
  </si>
  <si>
    <t>25.06.2020 08:54:39</t>
  </si>
  <si>
    <t>25.06.2020 08:54:41</t>
  </si>
  <si>
    <t>25.06.2020 08:55:04</t>
  </si>
  <si>
    <t>25.06.2020 08:55:06</t>
  </si>
  <si>
    <t>25.06.2020 08:55:33</t>
  </si>
  <si>
    <t>25.06.2020 08:55:34</t>
  </si>
  <si>
    <t>25.06.2020 08:55:36</t>
  </si>
  <si>
    <t>25.06.2020 08:55:37</t>
  </si>
  <si>
    <t>25.06.2020 08:55:39</t>
  </si>
  <si>
    <t>25.06.2020 08:55:40</t>
  </si>
  <si>
    <t>25.06.2020 08:55:54</t>
  </si>
  <si>
    <t>25.06.2020 08:57:01</t>
  </si>
  <si>
    <t>25.06.2020 08:57:03</t>
  </si>
  <si>
    <t>25.06.2020 08:57:04</t>
  </si>
  <si>
    <t>25.06.2020 08:57:06</t>
  </si>
  <si>
    <t>25.06.2020 08:57:07</t>
  </si>
  <si>
    <t>25.06.2020 08:57:09</t>
  </si>
  <si>
    <t>25.06.2020 08:57:16</t>
  </si>
  <si>
    <t>25.06.2020 08:58:03</t>
  </si>
  <si>
    <t>25.06.2020 08:58:09</t>
  </si>
  <si>
    <t>25.06.2020 08:58:10</t>
  </si>
  <si>
    <t>25.06.2020 08:58:12</t>
  </si>
  <si>
    <t>25.06.2020 08:58:13</t>
  </si>
  <si>
    <t>25.06.2020 08:58:15</t>
  </si>
  <si>
    <t>25.06.2020 08:58:16</t>
  </si>
  <si>
    <t>25.06.2020 08:58:18</t>
  </si>
  <si>
    <t>25.06.2020 08:58:19</t>
  </si>
  <si>
    <t>25.06.2020 08:58:21</t>
  </si>
  <si>
    <t>25.06.2020 08:58:36</t>
  </si>
  <si>
    <t>25.06.2020 08:58:52</t>
  </si>
  <si>
    <t>25.06.2020 08:58:54</t>
  </si>
  <si>
    <t>25.06.2020 08:58:55</t>
  </si>
  <si>
    <t>25.06.2020 08:58:57</t>
  </si>
  <si>
    <t>25.06.2020 08:58:58</t>
  </si>
  <si>
    <t>25.06.2020 08:59:01</t>
  </si>
  <si>
    <t>25.06.2020 08:59:03</t>
  </si>
  <si>
    <t>25.06.2020 08:59:42</t>
  </si>
  <si>
    <t>25.06.2020 08:59:45</t>
  </si>
  <si>
    <t>25.06.2020 08:59:47</t>
  </si>
  <si>
    <t>25.06.2020 09:00:13</t>
  </si>
  <si>
    <t>25.06.2020 09:00:15</t>
  </si>
  <si>
    <t>25.06.2020 09:00:16</t>
  </si>
  <si>
    <t>25.06.2020 09:00:18</t>
  </si>
  <si>
    <t>25.06.2020 09:00:19</t>
  </si>
  <si>
    <t>25.06.2020 09:00:41</t>
  </si>
  <si>
    <t>25.06.2020 09:00:42</t>
  </si>
  <si>
    <t>25.06.2020 09:01:00</t>
  </si>
  <si>
    <t>25.06.2020 09:01:01</t>
  </si>
  <si>
    <t>25.06.2020 09:01:03</t>
  </si>
  <si>
    <t>25.06.2020 09:01:04</t>
  </si>
  <si>
    <t>25.06.2020 09:01:12</t>
  </si>
  <si>
    <t>25.06.2020 09:01:13</t>
  </si>
  <si>
    <t>25.06.2020 09:01:15</t>
  </si>
  <si>
    <t>25.06.2020 09:01:34</t>
  </si>
  <si>
    <t>25.06.2020 09:02:03</t>
  </si>
  <si>
    <t>25.06.2020 09:02:22</t>
  </si>
  <si>
    <t>25.06.2020 09:02:24</t>
  </si>
  <si>
    <t>25.06.2020 09:02:25</t>
  </si>
  <si>
    <t>25.06.2020 09:02:27</t>
  </si>
  <si>
    <t>25.06.2020 09:02:28</t>
  </si>
  <si>
    <t>25.06.2020 09:02:33</t>
  </si>
  <si>
    <t>25.06.2020 09:02:34</t>
  </si>
  <si>
    <t>25.06.2020 09:02:36</t>
  </si>
  <si>
    <t>25.06.2020 09:03:06</t>
  </si>
  <si>
    <t>25.06.2020 09:03:18</t>
  </si>
  <si>
    <t>25.06.2020 09:03:59</t>
  </si>
  <si>
    <t>25.06.2020 09:04:00</t>
  </si>
  <si>
    <t>25.06.2020 09:04:02</t>
  </si>
  <si>
    <t>25.06.2020 09:04:03</t>
  </si>
  <si>
    <t>25.06.2020 09:04:05</t>
  </si>
  <si>
    <t>25.06.2020 09:04:06</t>
  </si>
  <si>
    <t>25.06.2020 09:04:08</t>
  </si>
  <si>
    <t>25.06.2020 09:04:09</t>
  </si>
  <si>
    <t>25.06.2020 09:04:11</t>
  </si>
  <si>
    <t>25.06.2020 09:04:33</t>
  </si>
  <si>
    <t>25.06.2020 09:04:35</t>
  </si>
  <si>
    <t>25.06.2020 09:04:36</t>
  </si>
  <si>
    <t>25.06.2020 09:04:38</t>
  </si>
  <si>
    <t>25.06.2020 09:04:40</t>
  </si>
  <si>
    <t>25.06.2020 09:05:36</t>
  </si>
  <si>
    <t>25.06.2020 09:05:37</t>
  </si>
  <si>
    <t>25.06.2020 09:05:44</t>
  </si>
  <si>
    <t>25.06.2020 09:05:45</t>
  </si>
  <si>
    <t>25.06.2020 09:05:47</t>
  </si>
  <si>
    <t>25.06.2020 09:05:48</t>
  </si>
  <si>
    <t>25.06.2020 09:05:50</t>
  </si>
  <si>
    <t>25.06.2020 09:05:51</t>
  </si>
  <si>
    <t>25.06.2020 09:06:18</t>
  </si>
  <si>
    <t>25.06.2020 09:06:37</t>
  </si>
  <si>
    <t>25.06.2020 09:06:42</t>
  </si>
  <si>
    <t>25.06.2020 09:06:43</t>
  </si>
  <si>
    <t>25.06.2020 09:06:45</t>
  </si>
  <si>
    <t>25.06.2020 09:06:46</t>
  </si>
  <si>
    <t>25.06.2020 09:06:48</t>
  </si>
  <si>
    <t>25.06.2020 09:06:50</t>
  </si>
  <si>
    <t>25.06.2020 09:07:00</t>
  </si>
  <si>
    <t>25.06.2020 09:07:10</t>
  </si>
  <si>
    <t>25.06.2020 09:07:12</t>
  </si>
  <si>
    <t>25.06.2020 09:07:13</t>
  </si>
  <si>
    <t>25.06.2020 09:07:15</t>
  </si>
  <si>
    <t>25.06.2020 09:07:16</t>
  </si>
  <si>
    <t>25.06.2020 09:07:18</t>
  </si>
  <si>
    <t>25.06.2020 09:07:19</t>
  </si>
  <si>
    <t>25.06.2020 09:07:21</t>
  </si>
  <si>
    <t>25.06.2020 09:07:22</t>
  </si>
  <si>
    <t>25.06.2020 09:07:25</t>
  </si>
  <si>
    <t>25.06.2020 09:07:30</t>
  </si>
  <si>
    <t>25.06.2020 09:07:46</t>
  </si>
  <si>
    <t>25.06.2020 09:07:48</t>
  </si>
  <si>
    <t>25.06.2020 09:07:49</t>
  </si>
  <si>
    <t>25.06.2020 09:07:51</t>
  </si>
  <si>
    <t>25.06.2020 09:07:52</t>
  </si>
  <si>
    <t>25.06.2020 09:07:55</t>
  </si>
  <si>
    <t>25.06.2020 09:07:57</t>
  </si>
  <si>
    <t>25.06.2020 09:09:36</t>
  </si>
  <si>
    <t>25.06.2020 09:09:41</t>
  </si>
  <si>
    <t>25.06.2020 09:09:42</t>
  </si>
  <si>
    <t>25.06.2020 09:10:03</t>
  </si>
  <si>
    <t>25.06.2020 09:10:07</t>
  </si>
  <si>
    <t>25.06.2020 09:10:10</t>
  </si>
  <si>
    <t>25.06.2020 09:10:12</t>
  </si>
  <si>
    <t>25.06.2020 09:10:19</t>
  </si>
  <si>
    <t>25.06.2020 09:10:37</t>
  </si>
  <si>
    <t>25.06.2020 09:10:39</t>
  </si>
  <si>
    <t>25.06.2020 09:10:40</t>
  </si>
  <si>
    <t>25.06.2020 09:10:57</t>
  </si>
  <si>
    <t>25.06.2020 09:11:08</t>
  </si>
  <si>
    <t>25.06.2020 09:11:09</t>
  </si>
  <si>
    <t>25.06.2020 09:11:11</t>
  </si>
  <si>
    <t>25.06.2020 09:11:12</t>
  </si>
  <si>
    <t>25.06.2020 09:11:14</t>
  </si>
  <si>
    <t>25.06.2020 09:11:15</t>
  </si>
  <si>
    <t>25.06.2020 09:11:32</t>
  </si>
  <si>
    <t>25.06.2020 09:11:33</t>
  </si>
  <si>
    <t>25.06.2020 09:11:35</t>
  </si>
  <si>
    <t>25.06.2020 09:11:36</t>
  </si>
  <si>
    <t>25.06.2020 09:11:38</t>
  </si>
  <si>
    <t>25.06.2020 09:11:39</t>
  </si>
  <si>
    <t>25.06.2020 09:11:41</t>
  </si>
  <si>
    <t>25.06.2020 09:11:42</t>
  </si>
  <si>
    <t>25.06.2020 09:11:44</t>
  </si>
  <si>
    <t>25.06.2020 09:11:45</t>
  </si>
  <si>
    <t>25.06.2020 09:11:48</t>
  </si>
  <si>
    <t>25.06.2020 09:11:51</t>
  </si>
  <si>
    <t>25.06.2020 09:11:53</t>
  </si>
  <si>
    <t>25.06.2020 09:12:07</t>
  </si>
  <si>
    <t>25.06.2020 09:12:09</t>
  </si>
  <si>
    <t>25.06.2020 09:12:10</t>
  </si>
  <si>
    <t>25.06.2020 09:12:12</t>
  </si>
  <si>
    <t>25.06.2020 09:12:13</t>
  </si>
  <si>
    <t>25.06.2020 09:12:16</t>
  </si>
  <si>
    <t>25.06.2020 09:12:18</t>
  </si>
  <si>
    <t>25.06.2020 09:12:19</t>
  </si>
  <si>
    <t>25.06.2020 09:12:21</t>
  </si>
  <si>
    <t>25.06.2020 09:12:22</t>
  </si>
  <si>
    <t>25.06.2020 09:12:48</t>
  </si>
  <si>
    <t>25.06.2020 09:12:49</t>
  </si>
  <si>
    <t>25.06.2020 09:12:51</t>
  </si>
  <si>
    <t>25.06.2020 09:12:52</t>
  </si>
  <si>
    <t>25.06.2020 09:12:54</t>
  </si>
  <si>
    <t>25.06.2020 09:12:55</t>
  </si>
  <si>
    <t>25.06.2020 09:12:57</t>
  </si>
  <si>
    <t>25.06.2020 09:12:58</t>
  </si>
  <si>
    <t>25.06.2020 09:13:00</t>
  </si>
  <si>
    <t>25.06.2020 09:13:08</t>
  </si>
  <si>
    <t>25.06.2020 09:13:23</t>
  </si>
  <si>
    <t>25.06.2020 09:13:24</t>
  </si>
  <si>
    <t>25.06.2020 09:13:26</t>
  </si>
  <si>
    <t>25.06.2020 09:13:27</t>
  </si>
  <si>
    <t>25.06.2020 09:13:42</t>
  </si>
  <si>
    <t>25.06.2020 09:14:28</t>
  </si>
  <si>
    <t>25.06.2020 09:14:30</t>
  </si>
  <si>
    <t>25.06.2020 09:14:47</t>
  </si>
  <si>
    <t>25.06.2020 09:14:50</t>
  </si>
  <si>
    <t>25.06.2020 09:14:54</t>
  </si>
  <si>
    <t>25.06.2020 09:14:56</t>
  </si>
  <si>
    <t>25.06.2020 09:14:57</t>
  </si>
  <si>
    <t>25.06.2020 09:14:59</t>
  </si>
  <si>
    <t>25.06.2020 09:15:00</t>
  </si>
  <si>
    <t>25.06.2020 09:15:02</t>
  </si>
  <si>
    <t>25.06.2020 09:15:29</t>
  </si>
  <si>
    <t>25.06.2020 09:15:30</t>
  </si>
  <si>
    <t>25.06.2020 09:15:32</t>
  </si>
  <si>
    <t>25.06.2020 09:17:27</t>
  </si>
  <si>
    <t>25.06.2020 09:17:28</t>
  </si>
  <si>
    <t>25.06.2020 09:17:30</t>
  </si>
  <si>
    <t>25.06.2020 09:17:33</t>
  </si>
  <si>
    <t>25.06.2020 09:17:42</t>
  </si>
  <si>
    <t>25.06.2020 09:17:43</t>
  </si>
  <si>
    <t>25.06.2020 09:17:45</t>
  </si>
  <si>
    <t>25.06.2020 09:17:46</t>
  </si>
  <si>
    <t>25.06.2020 09:17:48</t>
  </si>
  <si>
    <t>25.06.2020 09:17:50</t>
  </si>
  <si>
    <t>25.06.2020 09:17:53</t>
  </si>
  <si>
    <t>25.06.2020 09:17:54</t>
  </si>
  <si>
    <t>25.06.2020 09:18:59</t>
  </si>
  <si>
    <t>25.06.2020 09:19:00</t>
  </si>
  <si>
    <t>25.06.2020 09:19:02</t>
  </si>
  <si>
    <t>25.06.2020 09:19:03</t>
  </si>
  <si>
    <t>25.06.2020 09:19:05</t>
  </si>
  <si>
    <t>25.06.2020 09:19:06</t>
  </si>
  <si>
    <t>25.06.2020 09:19:14</t>
  </si>
  <si>
    <t>25.06.2020 09:20:10</t>
  </si>
  <si>
    <t>25.06.2020 09:20:12</t>
  </si>
  <si>
    <t>25.06.2020 09:20:13</t>
  </si>
  <si>
    <t>25.06.2020 09:20:15</t>
  </si>
  <si>
    <t>25.06.2020 09:20:16</t>
  </si>
  <si>
    <t>25.06.2020 09:20:18</t>
  </si>
  <si>
    <t>25.06.2020 09:20:19</t>
  </si>
  <si>
    <t>25.06.2020 09:20:21</t>
  </si>
  <si>
    <t>25.06.2020 09:20:22</t>
  </si>
  <si>
    <t>25.06.2020 09:20:28</t>
  </si>
  <si>
    <t>25.06.2020 09:20:34</t>
  </si>
  <si>
    <t>25.06.2020 09:20:36</t>
  </si>
  <si>
    <t>25.06.2020 09:20:37</t>
  </si>
  <si>
    <t>25.06.2020 09:20:39</t>
  </si>
  <si>
    <t>25.06.2020 09:20:40</t>
  </si>
  <si>
    <t>25.06.2020 09:23:36</t>
  </si>
  <si>
    <t>25.06.2020 09:24:57</t>
  </si>
  <si>
    <t>25.06.2020 09:25:05</t>
  </si>
  <si>
    <t>25.06.2020 09:25:08</t>
  </si>
  <si>
    <t>25.06.2020 09:25:09</t>
  </si>
  <si>
    <t>25.06.2020 09:25:11</t>
  </si>
  <si>
    <t>25.06.2020 09:25:12</t>
  </si>
  <si>
    <t>25.06.2020 09:25:14</t>
  </si>
  <si>
    <t>25.06.2020 09:25:17</t>
  </si>
  <si>
    <t>25.06.2020 09:25:18</t>
  </si>
  <si>
    <t>25.06.2020 09:25:20</t>
  </si>
  <si>
    <t>25.06.2020 09:25:21</t>
  </si>
  <si>
    <t>25.06.2020 09:25:43</t>
  </si>
  <si>
    <t>25.06.2020 09:25:44</t>
  </si>
  <si>
    <t>25.06.2020 09:25:45</t>
  </si>
  <si>
    <t>25.06.2020 09:25:47</t>
  </si>
  <si>
    <t>25.06.2020 09:25:48</t>
  </si>
  <si>
    <t>25.06.2020 09:25:58</t>
  </si>
  <si>
    <t>25.06.2020 09:25:59</t>
  </si>
  <si>
    <t>25.06.2020 09:26:01</t>
  </si>
  <si>
    <t>25.06.2020 09:26:02</t>
  </si>
  <si>
    <t>25.06.2020 09:26:04</t>
  </si>
  <si>
    <t>25.06.2020 09:26:05</t>
  </si>
  <si>
    <t>25.06.2020 09:26:13</t>
  </si>
  <si>
    <t>25.06.2020 09:26:14</t>
  </si>
  <si>
    <t>25.06.2020 09:26:17</t>
  </si>
  <si>
    <t>25.06.2020 09:26:40</t>
  </si>
  <si>
    <t>25.06.2020 09:26:44</t>
  </si>
  <si>
    <t>25.06.2020 09:26:47</t>
  </si>
  <si>
    <t>25.06.2020 09:26:49</t>
  </si>
  <si>
    <t>25.06.2020 09:26:50</t>
  </si>
  <si>
    <t>25.06.2020 09:26:59</t>
  </si>
  <si>
    <t>25.06.2020 09:27:01</t>
  </si>
  <si>
    <t>25.06.2020 09:27:02</t>
  </si>
  <si>
    <t>25.06.2020 09:27:04</t>
  </si>
  <si>
    <t>25.06.2020 09:27:05</t>
  </si>
  <si>
    <t>25.06.2020 09:27:07</t>
  </si>
  <si>
    <t>25.06.2020 09:27:08</t>
  </si>
  <si>
    <t>25.06.2020 09:27:10</t>
  </si>
  <si>
    <t>25.06.2020 09:27:11</t>
  </si>
  <si>
    <t>25.06.2020 09:27:13</t>
  </si>
  <si>
    <t>25.06.2020 09:27:19</t>
  </si>
  <si>
    <t>25.06.2020 09:27:45</t>
  </si>
  <si>
    <t>25.06.2020 09:27:46</t>
  </si>
  <si>
    <t>25.06.2020 09:27:48</t>
  </si>
  <si>
    <t>25.06.2020 09:27:49</t>
  </si>
  <si>
    <t>25.06.2020 09:27:51</t>
  </si>
  <si>
    <t>25.06.2020 09:27:54</t>
  </si>
  <si>
    <t>25.06.2020 09:27:55</t>
  </si>
  <si>
    <t>25.06.2020 09:27:57</t>
  </si>
  <si>
    <t>25.06.2020 09:28:13</t>
  </si>
  <si>
    <t>25.06.2020 09:28:15</t>
  </si>
  <si>
    <t>25.06.2020 09:28:16</t>
  </si>
  <si>
    <t>25.06.2020 09:28:18</t>
  </si>
  <si>
    <t>25.06.2020 09:28:19</t>
  </si>
  <si>
    <t>25.06.2020 09:28:21</t>
  </si>
  <si>
    <t>25.06.2020 09:28:22</t>
  </si>
  <si>
    <t>25.06.2020 09:28:26</t>
  </si>
  <si>
    <t>25.06.2020 09:28:27</t>
  </si>
  <si>
    <t>25.06.2020 09:28:29</t>
  </si>
  <si>
    <t>25.06.2020 09:28:30</t>
  </si>
  <si>
    <t>25.06.2020 09:28:32</t>
  </si>
  <si>
    <t>25.06.2020 09:28:33</t>
  </si>
  <si>
    <t>25.06.2020 09:28:38</t>
  </si>
  <si>
    <t>25.06.2020 09:29:01</t>
  </si>
  <si>
    <t>25.06.2020 09:29:36</t>
  </si>
  <si>
    <t>25.06.2020 09:29:44</t>
  </si>
  <si>
    <t>25.06.2020 09:29:50</t>
  </si>
  <si>
    <t>25.06.2020 09:29:51</t>
  </si>
  <si>
    <t>25.06.2020 09:29:53</t>
  </si>
  <si>
    <t>25.06.2020 09:29:54</t>
  </si>
  <si>
    <t>25.06.2020 09:29:56</t>
  </si>
  <si>
    <t>25.06.2020 09:29:57</t>
  </si>
  <si>
    <t>25.06.2020 09:30:06</t>
  </si>
  <si>
    <t>25.06.2020 09:30:08</t>
  </si>
  <si>
    <t>25.06.2020 09:30:09</t>
  </si>
  <si>
    <t>25.06.2020 09:30:12</t>
  </si>
  <si>
    <t>25.06.2020 09:30:29</t>
  </si>
  <si>
    <t>25.06.2020 09:30:30</t>
  </si>
  <si>
    <t>25.06.2020 09:30:32</t>
  </si>
  <si>
    <t>25.06.2020 09:30:33</t>
  </si>
  <si>
    <t>25.06.2020 09:30:35</t>
  </si>
  <si>
    <t>25.06.2020 09:30:36</t>
  </si>
  <si>
    <t>25.06.2020 09:30:38</t>
  </si>
  <si>
    <t>25.06.2020 09:30:39</t>
  </si>
  <si>
    <t>25.06.2020 09:30:41</t>
  </si>
  <si>
    <t>25.06.2020 09:30:42</t>
  </si>
  <si>
    <t>25.06.2020 09:30:44</t>
  </si>
  <si>
    <t>25.06.2020 09:30:53</t>
  </si>
  <si>
    <t>25.06.2020 09:30:54</t>
  </si>
  <si>
    <t>25.06.2020 09:30:56</t>
  </si>
  <si>
    <t>25.06.2020 09:31:00</t>
  </si>
  <si>
    <t>25.06.2020 09:31:02</t>
  </si>
  <si>
    <t>25.06.2020 09:31:06</t>
  </si>
  <si>
    <t>25.06.2020 09:31:08</t>
  </si>
  <si>
    <t>25.06.2020 09:31:56</t>
  </si>
  <si>
    <t>25.06.2020 09:31:58</t>
  </si>
  <si>
    <t>25.06.2020 09:32:01</t>
  </si>
  <si>
    <t>25.06.2020 09:32:03</t>
  </si>
  <si>
    <t>25.06.2020 09:32:24</t>
  </si>
  <si>
    <t>25.06.2020 09:32:25</t>
  </si>
  <si>
    <t>25.06.2020 09:32:27</t>
  </si>
  <si>
    <t>25.06.2020 09:32:28</t>
  </si>
  <si>
    <t>25.06.2020 09:32:30</t>
  </si>
  <si>
    <t>25.06.2020 09:32:31</t>
  </si>
  <si>
    <t>25.06.2020 09:32:34</t>
  </si>
  <si>
    <t>25.06.2020 09:32:46</t>
  </si>
  <si>
    <t>25.06.2020 09:32:48</t>
  </si>
  <si>
    <t>25.06.2020 09:32:49</t>
  </si>
  <si>
    <t>25.06.2020 09:32:51</t>
  </si>
  <si>
    <t>25.06.2020 09:32:52</t>
  </si>
  <si>
    <t>25.06.2020 09:32:54</t>
  </si>
  <si>
    <t>25.06.2020 09:34:36</t>
  </si>
  <si>
    <t>25.06.2020 09:34:37</t>
  </si>
  <si>
    <t>25.06.2020 09:34:39</t>
  </si>
  <si>
    <t>25.06.2020 09:34:40</t>
  </si>
  <si>
    <t>25.06.2020 09:34:42</t>
  </si>
  <si>
    <t>25.06.2020 09:34:43</t>
  </si>
  <si>
    <t>25.06.2020 09:34:45</t>
  </si>
  <si>
    <t>25.06.2020 09:34:47</t>
  </si>
  <si>
    <t>25.06.2020 09:34:50</t>
  </si>
  <si>
    <t>25.06.2020 09:34:51</t>
  </si>
  <si>
    <t>25.06.2020 09:34:53</t>
  </si>
  <si>
    <t>25.06.2020 09:34:54</t>
  </si>
  <si>
    <t>25.06.2020 09:35:04</t>
  </si>
  <si>
    <t>25.06.2020 09:35:06</t>
  </si>
  <si>
    <t>25.06.2020 09:35:07</t>
  </si>
  <si>
    <t>25.06.2020 09:35:09</t>
  </si>
  <si>
    <t>25.06.2020 09:35:10</t>
  </si>
  <si>
    <t>25.06.2020 09:35:12</t>
  </si>
  <si>
    <t>25.06.2020 09:35:13</t>
  </si>
  <si>
    <t>25.06.2020 09:35:16</t>
  </si>
  <si>
    <t>25.06.2020 09:35:18</t>
  </si>
  <si>
    <t>25.06.2020 09:35:39</t>
  </si>
  <si>
    <t>25.06.2020 09:35:57</t>
  </si>
  <si>
    <t>25.06.2020 09:35:59</t>
  </si>
  <si>
    <t>25.06.2020 09:36:00</t>
  </si>
  <si>
    <t>25.06.2020 09:36:02</t>
  </si>
  <si>
    <t>25.06.2020 09:36:03</t>
  </si>
  <si>
    <t>25.06.2020 09:36:08</t>
  </si>
  <si>
    <t>25.06.2020 09:37:15</t>
  </si>
  <si>
    <t>25.06.2020 09:37:18</t>
  </si>
  <si>
    <t>25.06.2020 09:37:19</t>
  </si>
  <si>
    <t>25.06.2020 09:37:21</t>
  </si>
  <si>
    <t>25.06.2020 09:37:22</t>
  </si>
  <si>
    <t>25.06.2020 09:37:24</t>
  </si>
  <si>
    <t>25.06.2020 09:37:42</t>
  </si>
  <si>
    <t>25.06.2020 09:39:18</t>
  </si>
  <si>
    <t>25.06.2020 09:40:28</t>
  </si>
  <si>
    <t>25.06.2020 09:40:30</t>
  </si>
  <si>
    <t>25.06.2020 09:40:33</t>
  </si>
  <si>
    <t>25.06.2020 09:40:34</t>
  </si>
  <si>
    <t>25.06.2020 09:40:51</t>
  </si>
  <si>
    <t>25.06.2020 09:40:53</t>
  </si>
  <si>
    <t>25.06.2020 09:40:54</t>
  </si>
  <si>
    <t>25.06.2020 09:40:56</t>
  </si>
  <si>
    <t>25.06.2020 09:40:57</t>
  </si>
  <si>
    <t>25.06.2020 09:40:59</t>
  </si>
  <si>
    <t>25.06.2020 09:41:00</t>
  </si>
  <si>
    <t>25.06.2020 09:41:02</t>
  </si>
  <si>
    <t>25.06.2020 09:41:03</t>
  </si>
  <si>
    <t>25.06.2020 09:41:05</t>
  </si>
  <si>
    <t>25.06.2020 09:41:26</t>
  </si>
  <si>
    <t>25.06.2020 09:41:27</t>
  </si>
  <si>
    <t>25.06.2020 09:41:29</t>
  </si>
  <si>
    <t>25.06.2020 09:41:30</t>
  </si>
  <si>
    <t>25.06.2020 09:41:47</t>
  </si>
  <si>
    <t>25.06.2020 09:41:48</t>
  </si>
  <si>
    <t>25.06.2020 09:41:50</t>
  </si>
  <si>
    <t>25.06.2020 09:41:51</t>
  </si>
  <si>
    <t>25.06.2020 09:41:53</t>
  </si>
  <si>
    <t>25.06.2020 09:41:54</t>
  </si>
  <si>
    <t>25.06.2020 09:41:56</t>
  </si>
  <si>
    <t>25.06.2020 09:41:57</t>
  </si>
  <si>
    <t>25.06.2020 09:41:59</t>
  </si>
  <si>
    <t>25.06.2020 09:42:01</t>
  </si>
  <si>
    <t>25.06.2020 09:42:08</t>
  </si>
  <si>
    <t>25.06.2020 09:42:47</t>
  </si>
  <si>
    <t>25.06.2020 09:43:09</t>
  </si>
  <si>
    <t>25.06.2020 09:43:10</t>
  </si>
  <si>
    <t>25.06.2020 09:43:12</t>
  </si>
  <si>
    <t>25.06.2020 09:43:13</t>
  </si>
  <si>
    <t>25.06.2020 09:43:15</t>
  </si>
  <si>
    <t>25.06.2020 09:43:16</t>
  </si>
  <si>
    <t>25.06.2020 09:44:57</t>
  </si>
  <si>
    <t>25.06.2020 09:44:59</t>
  </si>
  <si>
    <t>25.06.2020 09:45:00</t>
  </si>
  <si>
    <t>25.06.2020 09:45:02</t>
  </si>
  <si>
    <t>25.06.2020 09:45:03</t>
  </si>
  <si>
    <t>25.06.2020 09:45:05</t>
  </si>
  <si>
    <t>25.06.2020 09:47:01</t>
  </si>
  <si>
    <t>25.06.2020 09:47:06</t>
  </si>
  <si>
    <t>25.06.2020 09:47:09</t>
  </si>
  <si>
    <t>25.06.2020 09:47:28</t>
  </si>
  <si>
    <t>25.06.2020 09:47:30</t>
  </si>
  <si>
    <t>25.06.2020 09:47:31</t>
  </si>
  <si>
    <t>25.06.2020 09:47:33</t>
  </si>
  <si>
    <t>25.06.2020 09:47:42</t>
  </si>
  <si>
    <t>25.06.2020 09:47:43</t>
  </si>
  <si>
    <t>25.06.2020 09:47:45</t>
  </si>
  <si>
    <t>25.06.2020 09:47:46</t>
  </si>
  <si>
    <t>25.06.2020 09:47:48</t>
  </si>
  <si>
    <t>25.06.2020 09:47:49</t>
  </si>
  <si>
    <t>25.06.2020 09:47:54</t>
  </si>
  <si>
    <t>25.06.2020 09:47:55</t>
  </si>
  <si>
    <t>25.06.2020 09:47:58</t>
  </si>
  <si>
    <t>25.06.2020 09:48:24</t>
  </si>
  <si>
    <t>25.06.2020 09:48:26</t>
  </si>
  <si>
    <t>25.06.2020 09:48:27</t>
  </si>
  <si>
    <t>25.06.2020 09:48:29</t>
  </si>
  <si>
    <t>25.06.2020 09:48:30</t>
  </si>
  <si>
    <t>25.06.2020 09:48:32</t>
  </si>
  <si>
    <t>25.06.2020 09:48:33</t>
  </si>
  <si>
    <t>25.06.2020 09:49:03</t>
  </si>
  <si>
    <t>25.06.2020 09:49:04</t>
  </si>
  <si>
    <t>25.06.2020 09:49:06</t>
  </si>
  <si>
    <t>25.06.2020 09:49:07</t>
  </si>
  <si>
    <t>25.06.2020 09:49:09</t>
  </si>
  <si>
    <t>25.06.2020 09:49:10</t>
  </si>
  <si>
    <t>25.06.2020 09:49:16</t>
  </si>
  <si>
    <t>25.06.2020 09:49:18</t>
  </si>
  <si>
    <t>25.06.2020 09:49:19</t>
  </si>
  <si>
    <t>25.06.2020 09:49:21</t>
  </si>
  <si>
    <t>25.06.2020 09:49:22</t>
  </si>
  <si>
    <t>25.06.2020 09:49:24</t>
  </si>
  <si>
    <t>25.06.2020 09:49:25</t>
  </si>
  <si>
    <t>25.06.2020 09:49:27</t>
  </si>
  <si>
    <t>25.06.2020 09:49:28</t>
  </si>
  <si>
    <t>25.06.2020 09:49:30</t>
  </si>
  <si>
    <t>25.06.2020 09:49:31</t>
  </si>
  <si>
    <t>25.06.2020 09:49:33</t>
  </si>
  <si>
    <t>25.06.2020 09:49:34</t>
  </si>
  <si>
    <t>25.06.2020 09:49:36</t>
  </si>
  <si>
    <t>25.06.2020 09:49:37</t>
  </si>
  <si>
    <t>25.06.2020 09:49:42</t>
  </si>
  <si>
    <t>25.06.2020 09:49:43</t>
  </si>
  <si>
    <t>25.06.2020 09:49:45</t>
  </si>
  <si>
    <t>25.06.2020 09:49:48</t>
  </si>
  <si>
    <t>25.06.2020 09:50:22</t>
  </si>
  <si>
    <t>25.06.2020 09:50:24</t>
  </si>
  <si>
    <t>25.06.2020 09:50:25</t>
  </si>
  <si>
    <t>25.06.2020 09:50:28</t>
  </si>
  <si>
    <t>25.06.2020 09:50:30</t>
  </si>
  <si>
    <t>25.06.2020 09:52:54</t>
  </si>
  <si>
    <t>25.06.2020 09:53:59</t>
  </si>
  <si>
    <t>25.06.2020 09:54:00</t>
  </si>
  <si>
    <t>25.06.2020 09:54:02</t>
  </si>
  <si>
    <t>25.06.2020 09:54:03</t>
  </si>
  <si>
    <t>25.06.2020 09:54:05</t>
  </si>
  <si>
    <t>25.06.2020 09:54:06</t>
  </si>
  <si>
    <t>25.06.2020 09:54:08</t>
  </si>
  <si>
    <t>25.06.2020 09:54:09</t>
  </si>
  <si>
    <t>25.06.2020 09:54:11</t>
  </si>
  <si>
    <t>25.06.2020 09:54:12</t>
  </si>
  <si>
    <t>25.06.2020 09:54:14</t>
  </si>
  <si>
    <t>25.06.2020 09:54:15</t>
  </si>
  <si>
    <t>25.06.2020 09:54:17</t>
  </si>
  <si>
    <t>25.06.2020 09:54:23</t>
  </si>
  <si>
    <t>25.06.2020 09:54:24</t>
  </si>
  <si>
    <t>25.06.2020 09:54:33</t>
  </si>
  <si>
    <t>25.06.2020 09:54:35</t>
  </si>
  <si>
    <t>25.06.2020 09:54:36</t>
  </si>
  <si>
    <t>25.06.2020 09:54:51</t>
  </si>
  <si>
    <t>25.06.2020 09:54:53</t>
  </si>
  <si>
    <t>25.06.2020 09:54:54</t>
  </si>
  <si>
    <t>25.06.2020 09:54:56</t>
  </si>
  <si>
    <t>25.06.2020 09:54:57</t>
  </si>
  <si>
    <t>25.06.2020 09:54:59</t>
  </si>
  <si>
    <t>25.06.2020 09:56:00</t>
  </si>
  <si>
    <t>25.06.2020 09:56:01</t>
  </si>
  <si>
    <t>25.06.2020 09:56:03</t>
  </si>
  <si>
    <t>25.06.2020 09:56:16</t>
  </si>
  <si>
    <t>25.06.2020 09:57:48</t>
  </si>
  <si>
    <t>25.06.2020 09:58:47</t>
  </si>
  <si>
    <t>25.06.2020 09:59:30</t>
  </si>
  <si>
    <t>25.06.2020 09:59:31</t>
  </si>
  <si>
    <t>25.06.2020 09:59:33</t>
  </si>
  <si>
    <t>25.06.2020 09:59:34</t>
  </si>
  <si>
    <t>25.06.2020 09:59:36</t>
  </si>
  <si>
    <t>25.06.2020 09:59:37</t>
  </si>
  <si>
    <t>25.06.2020 09:59:39</t>
  </si>
  <si>
    <t>25.06.2020 10:01:16</t>
  </si>
  <si>
    <t>25.06.2020 10:01:24</t>
  </si>
  <si>
    <t>25.06.2020 10:01:25</t>
  </si>
  <si>
    <t>25.06.2020 10:01:27</t>
  </si>
  <si>
    <t>25.06.2020 10:01:28</t>
  </si>
  <si>
    <t>25.06.2020 10:01:30</t>
  </si>
  <si>
    <t>25.06.2020 10:01:31</t>
  </si>
  <si>
    <t>25.06.2020 10:01:33</t>
  </si>
  <si>
    <t>25.06.2020 10:01:34</t>
  </si>
  <si>
    <t>25.06.2020 10:02:03</t>
  </si>
  <si>
    <t>25.06.2020 10:02:06</t>
  </si>
  <si>
    <t>25.06.2020 10:02:07</t>
  </si>
  <si>
    <t>25.06.2020 10:02:09</t>
  </si>
  <si>
    <t>25.06.2020 10:04:13</t>
  </si>
  <si>
    <t>25.06.2020 10:04:16</t>
  </si>
  <si>
    <t>25.06.2020 10:04:18</t>
  </si>
  <si>
    <t>25.06.2020 10:04:19</t>
  </si>
  <si>
    <t>25.06.2020 10:04:21</t>
  </si>
  <si>
    <t>25.06.2020 10:04:22</t>
  </si>
  <si>
    <t>25.06.2020 10:04:24</t>
  </si>
  <si>
    <t>25.06.2020 10:05:15</t>
  </si>
  <si>
    <t>25.06.2020 10:05:57</t>
  </si>
  <si>
    <t>25.06.2020 10:05:59</t>
  </si>
  <si>
    <t>25.06.2020 10:06:05</t>
  </si>
  <si>
    <t>25.06.2020 10:06:06</t>
  </si>
  <si>
    <t>25.06.2020 10:06:08</t>
  </si>
  <si>
    <t>25.06.2020 10:06:09</t>
  </si>
  <si>
    <t>25.06.2020 10:06:11</t>
  </si>
  <si>
    <t>25.06.2020 10:06:12</t>
  </si>
  <si>
    <t>25.06.2020 10:06:21</t>
  </si>
  <si>
    <t>25.06.2020 10:06:23</t>
  </si>
  <si>
    <t>25.06.2020 10:06:24</t>
  </si>
  <si>
    <t>25.06.2020 10:06:26</t>
  </si>
  <si>
    <t>25.06.2020 10:06:32</t>
  </si>
  <si>
    <t>25.06.2020 10:08:28</t>
  </si>
  <si>
    <t>25.06.2020 10:08:30</t>
  </si>
  <si>
    <t>25.06.2020 10:08:31</t>
  </si>
  <si>
    <t>25.06.2020 10:08:33</t>
  </si>
  <si>
    <t>25.06.2020 10:08:34</t>
  </si>
  <si>
    <t>25.06.2020 10:08:36</t>
  </si>
  <si>
    <t>25.06.2020 10:11:12</t>
  </si>
  <si>
    <t>25.06.2020 10:11:13</t>
  </si>
  <si>
    <t>25.06.2020 10:11:15</t>
  </si>
  <si>
    <t>25.06.2020 10:11:16</t>
  </si>
  <si>
    <t>25.06.2020 10:11:21</t>
  </si>
  <si>
    <t>25.06.2020 10:11:22</t>
  </si>
  <si>
    <t>25.06.2020 10:12:15</t>
  </si>
  <si>
    <t>25.06.2020 10:12:21</t>
  </si>
  <si>
    <t>25.06.2020 10:12:22</t>
  </si>
  <si>
    <t>25.06.2020 10:12:24</t>
  </si>
  <si>
    <t>25.06.2020 10:12:25</t>
  </si>
  <si>
    <t>25.06.2020 10:12:27</t>
  </si>
  <si>
    <t>25.06.2020 10:12:28</t>
  </si>
  <si>
    <t>25.06.2020 10:13:28</t>
  </si>
  <si>
    <t>25.06.2020 10:13:33</t>
  </si>
  <si>
    <t>25.06.2020 10:13:34</t>
  </si>
  <si>
    <t>25.06.2020 10:13:36</t>
  </si>
  <si>
    <t>25.06.2020 10:13:37</t>
  </si>
  <si>
    <t>25.06.2020 10:16:04</t>
  </si>
  <si>
    <t>25.06.2020 10:16:07</t>
  </si>
  <si>
    <t>25.06.2020 10:16:09</t>
  </si>
  <si>
    <t>25.06.2020 10:16:10</t>
  </si>
  <si>
    <t>25.06.2020 10:16:12</t>
  </si>
  <si>
    <t>25.06.2020 10:16:13</t>
  </si>
  <si>
    <t>25.06.2020 10:16:22</t>
  </si>
  <si>
    <t>25.06.2020 10:16:24</t>
  </si>
  <si>
    <t>25.06.2020 10:16:25</t>
  </si>
  <si>
    <t>25.06.2020 10:16:27</t>
  </si>
  <si>
    <t>25.06.2020 10:16:53</t>
  </si>
  <si>
    <t>25.06.2020 10:16:55</t>
  </si>
  <si>
    <t>25.06.2020 10:16:59</t>
  </si>
  <si>
    <t>25.06.2020 10:17:00</t>
  </si>
  <si>
    <t>25.06.2020 10:17:02</t>
  </si>
  <si>
    <t>25.06.2020 10:17:03</t>
  </si>
  <si>
    <t>25.06.2020 10:17:05</t>
  </si>
  <si>
    <t>25.06.2020 10:17:06</t>
  </si>
  <si>
    <t>25.06.2020 10:17:08</t>
  </si>
  <si>
    <t>25.06.2020 10:17:09</t>
  </si>
  <si>
    <t>25.06.2020 10:17:11</t>
  </si>
  <si>
    <t>25.06.2020 10:17:12</t>
  </si>
  <si>
    <t>25.06.2020 10:17:14</t>
  </si>
  <si>
    <t>25.06.2020 10:17:24</t>
  </si>
  <si>
    <t>25.06.2020 10:18:36</t>
  </si>
  <si>
    <t>25.06.2020 10:18:37</t>
  </si>
  <si>
    <t>25.06.2020 10:18:45</t>
  </si>
  <si>
    <t>25.06.2020 10:18:47</t>
  </si>
  <si>
    <t>25.06.2020 10:18:48</t>
  </si>
  <si>
    <t>25.06.2020 10:18:51</t>
  </si>
  <si>
    <t>25.06.2020 10:18:53</t>
  </si>
  <si>
    <t>25.06.2020 10:19:30</t>
  </si>
  <si>
    <t>25.06.2020 10:19:31</t>
  </si>
  <si>
    <t>25.06.2020 10:19:33</t>
  </si>
  <si>
    <t>25.06.2020 10:19:34</t>
  </si>
  <si>
    <t>25.06.2020 10:19:36</t>
  </si>
  <si>
    <t>25.06.2020 10:20:53</t>
  </si>
  <si>
    <t>25.06.2020 10:20:54</t>
  </si>
  <si>
    <t>25.06.2020 10:20:56</t>
  </si>
  <si>
    <t>25.06.2020 10:20:57</t>
  </si>
  <si>
    <t>25.06.2020 10:20:59</t>
  </si>
  <si>
    <t>25.06.2020 10:22:06</t>
  </si>
  <si>
    <t>25.06.2020 10:22:07</t>
  </si>
  <si>
    <t>25.06.2020 10:22:13</t>
  </si>
  <si>
    <t>25.06.2020 10:22:15</t>
  </si>
  <si>
    <t>25.06.2020 10:22:16</t>
  </si>
  <si>
    <t>25.06.2020 10:22:18</t>
  </si>
  <si>
    <t>25.06.2020 10:22:19</t>
  </si>
  <si>
    <t>25.06.2020 10:22:21</t>
  </si>
  <si>
    <t>25.06.2020 10:22:27</t>
  </si>
  <si>
    <t>25.06.2020 10:22:28</t>
  </si>
  <si>
    <t>25.06.2020 10:22:30</t>
  </si>
  <si>
    <t>25.06.2020 10:24:38</t>
  </si>
  <si>
    <t>25.06.2020 10:24:51</t>
  </si>
  <si>
    <t>25.06.2020 10:24:53</t>
  </si>
  <si>
    <t>25.06.2020 10:25:22</t>
  </si>
  <si>
    <t>25.06.2020 10:25:24</t>
  </si>
  <si>
    <t>25.06.2020 10:25:25</t>
  </si>
  <si>
    <t>25.06.2020 10:25:27</t>
  </si>
  <si>
    <t>25.06.2020 10:25:28</t>
  </si>
  <si>
    <t>25.06.2020 10:25:30</t>
  </si>
  <si>
    <t>25.06.2020 10:25:31</t>
  </si>
  <si>
    <t>25.06.2020 10:25:46</t>
  </si>
  <si>
    <t>25.06.2020 10:25:48</t>
  </si>
  <si>
    <t>25.06.2020 10:25:49</t>
  </si>
  <si>
    <t>25.06.2020 10:25:51</t>
  </si>
  <si>
    <t>25.06.2020 10:25:52</t>
  </si>
  <si>
    <t>25.06.2020 10:25:55</t>
  </si>
  <si>
    <t>25.06.2020 10:25:57</t>
  </si>
  <si>
    <t>25.06.2020 10:25:59</t>
  </si>
  <si>
    <t>25.06.2020 10:27:28</t>
  </si>
  <si>
    <t>25.06.2020 10:27:36</t>
  </si>
  <si>
    <t>25.06.2020 10:30:44</t>
  </si>
  <si>
    <t>25.06.2020 10:30:47</t>
  </si>
  <si>
    <t>25.06.2020 10:30:48</t>
  </si>
  <si>
    <t>25.06.2020 10:30:50</t>
  </si>
  <si>
    <t>25.06.2020 10:30:51</t>
  </si>
  <si>
    <t>25.06.2020 10:30:53</t>
  </si>
  <si>
    <t>25.06.2020 10:30:54</t>
  </si>
  <si>
    <t>25.06.2020 10:30:56</t>
  </si>
  <si>
    <t>25.06.2020 10:33:28</t>
  </si>
  <si>
    <t>25.06.2020 10:33:31</t>
  </si>
  <si>
    <t>25.06.2020 10:33:33</t>
  </si>
  <si>
    <t>25.06.2020 10:33:34</t>
  </si>
  <si>
    <t>25.06.2020 10:33:37</t>
  </si>
  <si>
    <t>25.06.2020 10:33:39</t>
  </si>
  <si>
    <t>25.06.2020 10:33:40</t>
  </si>
  <si>
    <t>25.06.2020 10:33:42</t>
  </si>
  <si>
    <t>25.06.2020 10:33:43</t>
  </si>
  <si>
    <t>25.06.2020 10:34:41</t>
  </si>
  <si>
    <t>25.06.2020 10:34:47</t>
  </si>
  <si>
    <t>25.06.2020 10:34:48</t>
  </si>
  <si>
    <t>25.06.2020 10:34:50</t>
  </si>
  <si>
    <t>25.06.2020 10:34:51</t>
  </si>
  <si>
    <t>25.06.2020 10:34:53</t>
  </si>
  <si>
    <t>25.06.2020 10:34:54</t>
  </si>
  <si>
    <t>25.06.2020 10:35:04</t>
  </si>
  <si>
    <t>25.06.2020 10:35:06</t>
  </si>
  <si>
    <t>25.06.2020 10:35:19</t>
  </si>
  <si>
    <t>25.06.2020 10:35:21</t>
  </si>
  <si>
    <t>25.06.2020 10:35:22</t>
  </si>
  <si>
    <t>25.06.2020 10:35:24</t>
  </si>
  <si>
    <t>25.06.2020 10:35:25</t>
  </si>
  <si>
    <t>25.06.2020 10:35:27</t>
  </si>
  <si>
    <t>25.06.2020 10:35:30</t>
  </si>
  <si>
    <t>25.06.2020 10:35:34</t>
  </si>
  <si>
    <t>25.06.2020 10:36:06</t>
  </si>
  <si>
    <t>25.06.2020 10:36:13</t>
  </si>
  <si>
    <t>25.06.2020 10:36:15</t>
  </si>
  <si>
    <t>25.06.2020 10:36:16</t>
  </si>
  <si>
    <t>25.06.2020 10:36:18</t>
  </si>
  <si>
    <t>25.06.2020 10:36:19</t>
  </si>
  <si>
    <t>25.06.2020 10:36:21</t>
  </si>
  <si>
    <t>25.06.2020 10:36:22</t>
  </si>
  <si>
    <t>25.06.2020 10:37:18</t>
  </si>
  <si>
    <t>25.06.2020 10:37:19</t>
  </si>
  <si>
    <t>25.06.2020 10:37:21</t>
  </si>
  <si>
    <t>25.06.2020 10:37:22</t>
  </si>
  <si>
    <t>25.06.2020 10:37:25</t>
  </si>
  <si>
    <t>25.06.2020 10:37:30</t>
  </si>
  <si>
    <t>25.06.2020 10:37:31</t>
  </si>
  <si>
    <t>25.06.2020 10:37:33</t>
  </si>
  <si>
    <t>25.06.2020 10:37:34</t>
  </si>
  <si>
    <t>25.06.2020 10:37:36</t>
  </si>
  <si>
    <t>25.06.2020 10:37:37</t>
  </si>
  <si>
    <t>25.06.2020 10:39:04</t>
  </si>
  <si>
    <t>25.06.2020 10:40:18</t>
  </si>
  <si>
    <t>25.06.2020 10:40:19</t>
  </si>
  <si>
    <t>25.06.2020 10:40:21</t>
  </si>
  <si>
    <t>25.06.2020 10:40:22</t>
  </si>
  <si>
    <t>25.06.2020 10:40:24</t>
  </si>
  <si>
    <t>25.06.2020 10:40:25</t>
  </si>
  <si>
    <t>25.06.2020 10:40:27</t>
  </si>
  <si>
    <t>25.06.2020 10:42:03</t>
  </si>
  <si>
    <t>25.06.2020 10:42:09</t>
  </si>
  <si>
    <t>25.06.2020 10:42:10</t>
  </si>
  <si>
    <t>25.06.2020 10:42:12</t>
  </si>
  <si>
    <t>25.06.2020 10:42:13</t>
  </si>
  <si>
    <t>25.06.2020 10:42:19</t>
  </si>
  <si>
    <t>25.06.2020 10:42:21</t>
  </si>
  <si>
    <t>25.06.2020 10:42:22</t>
  </si>
  <si>
    <t>25.06.2020 10:42:24</t>
  </si>
  <si>
    <t>25.06.2020 10:42:25</t>
  </si>
  <si>
    <t>25.06.2020 10:43:48</t>
  </si>
  <si>
    <t>25.06.2020 10:43:50</t>
  </si>
  <si>
    <t>25.06.2020 10:43:51</t>
  </si>
  <si>
    <t>25.06.2020 10:43:53</t>
  </si>
  <si>
    <t>25.06.2020 10:43:54</t>
  </si>
  <si>
    <t>25.06.2020 10:43:56</t>
  </si>
  <si>
    <t>25.06.2020 10:43:57</t>
  </si>
  <si>
    <t>25.06.2020 10:44:59</t>
  </si>
  <si>
    <t>25.06.2020 10:45:01</t>
  </si>
  <si>
    <t>25.06.2020 10:45:02</t>
  </si>
  <si>
    <t>25.06.2020 10:45:04</t>
  </si>
  <si>
    <t>25.06.2020 10:45:05</t>
  </si>
  <si>
    <t>25.06.2020 10:45:10</t>
  </si>
  <si>
    <t>25.06.2020 10:45:14</t>
  </si>
  <si>
    <t>25.06.2020 10:45:16</t>
  </si>
  <si>
    <t>25.06.2020 10:45:17</t>
  </si>
  <si>
    <t>25.06.2020 10:45:19</t>
  </si>
  <si>
    <t>25.06.2020 10:45:20</t>
  </si>
  <si>
    <t>25.06.2020 10:45:22</t>
  </si>
  <si>
    <t>25.06.2020 10:45:35</t>
  </si>
  <si>
    <t>25.06.2020 10:45:37</t>
  </si>
  <si>
    <t>25.06.2020 10:45:38</t>
  </si>
  <si>
    <t>25.06.2020 10:45:43</t>
  </si>
  <si>
    <t>25.06.2020 10:45:44</t>
  </si>
  <si>
    <t>25.06.2020 10:45:46</t>
  </si>
  <si>
    <t>25.06.2020 10:45:47</t>
  </si>
  <si>
    <t>25.06.2020 10:45:49</t>
  </si>
  <si>
    <t>25.06.2020 10:45:50</t>
  </si>
  <si>
    <t>25.06.2020 10:45:52</t>
  </si>
  <si>
    <t>25.06.2020 10:45:53</t>
  </si>
  <si>
    <t>25.06.2020 10:45:55</t>
  </si>
  <si>
    <t>25.06.2020 10:46:39</t>
  </si>
  <si>
    <t>25.06.2020 10:46:40</t>
  </si>
  <si>
    <t>25.06.2020 10:46:42</t>
  </si>
  <si>
    <t>25.06.2020 10:46:43</t>
  </si>
  <si>
    <t>25.06.2020 10:46:45</t>
  </si>
  <si>
    <t>25.06.2020 10:49:04</t>
  </si>
  <si>
    <t>25.06.2020 10:49:10</t>
  </si>
  <si>
    <t>25.06.2020 10:49:12</t>
  </si>
  <si>
    <t>25.06.2020 10:49:13</t>
  </si>
  <si>
    <t>25.06.2020 10:49:15</t>
  </si>
  <si>
    <t>25.06.2020 10:49:25</t>
  </si>
  <si>
    <t>25.06.2020 10:49:27</t>
  </si>
  <si>
    <t>25.06.2020 10:49:28</t>
  </si>
  <si>
    <t>25.06.2020 10:49:30</t>
  </si>
  <si>
    <t>25.06.2020 10:49:31</t>
  </si>
  <si>
    <t>25.06.2020 10:49:33</t>
  </si>
  <si>
    <t>25.06.2020 10:49:34</t>
  </si>
  <si>
    <t>25.06.2020 10:49:36</t>
  </si>
  <si>
    <t>25.06.2020 10:49:37</t>
  </si>
  <si>
    <t>25.06.2020 10:49:39</t>
  </si>
  <si>
    <t>25.06.2020 10:49:40</t>
  </si>
  <si>
    <t>25.06.2020 10:49:43</t>
  </si>
  <si>
    <t>25.06.2020 10:49:45</t>
  </si>
  <si>
    <t>25.06.2020 10:49:46</t>
  </si>
  <si>
    <t>25.06.2020 10:49:54</t>
  </si>
  <si>
    <t>25.06.2020 10:53:01</t>
  </si>
  <si>
    <t>25.06.2020 10:53:03</t>
  </si>
  <si>
    <t>25.06.2020 10:53:04</t>
  </si>
  <si>
    <t>25.06.2020 10:53:06</t>
  </si>
  <si>
    <t>25.06.2020 10:53:07</t>
  </si>
  <si>
    <t>25.06.2020 10:53:09</t>
  </si>
  <si>
    <t>25.06.2020 10:53:12</t>
  </si>
  <si>
    <t>25.06.2020 10:53:13</t>
  </si>
  <si>
    <t>25.06.2020 10:53:31</t>
  </si>
  <si>
    <t>25.06.2020 10:53:36</t>
  </si>
  <si>
    <t>25.06.2020 10:53:37</t>
  </si>
  <si>
    <t>25.06.2020 10:53:39</t>
  </si>
  <si>
    <t>25.06.2020 10:53:40</t>
  </si>
  <si>
    <t>25.06.2020 10:53:42</t>
  </si>
  <si>
    <t>25.06.2020 10:53:43</t>
  </si>
  <si>
    <t>25.06.2020 10:53:45</t>
  </si>
  <si>
    <t>25.06.2020 10:54:30</t>
  </si>
  <si>
    <t>25.06.2020 10:54:31</t>
  </si>
  <si>
    <t>25.06.2020 10:54:33</t>
  </si>
  <si>
    <t>25.06.2020 10:54:34</t>
  </si>
  <si>
    <t>25.06.2020 10:54:37</t>
  </si>
  <si>
    <t>25.06.2020 10:54:39</t>
  </si>
  <si>
    <t>25.06.2020 10:54:40</t>
  </si>
  <si>
    <t>25.06.2020 10:54:42</t>
  </si>
  <si>
    <t>25.06.2020 10:54:43</t>
  </si>
  <si>
    <t>25.06.2020 10:54:45</t>
  </si>
  <si>
    <t>25.06.2020 10:57:06</t>
  </si>
  <si>
    <t>25.06.2020 10:57:07</t>
  </si>
  <si>
    <t>25.06.2020 10:57:09</t>
  </si>
  <si>
    <t>25.06.2020 10:57:10</t>
  </si>
  <si>
    <t>25.06.2020 10:57:12</t>
  </si>
  <si>
    <t>25.06.2020 10:57:13</t>
  </si>
  <si>
    <t>25.06.2020 10:58:27</t>
  </si>
  <si>
    <t>25.06.2020 10:58:28</t>
  </si>
  <si>
    <t>25.06.2020 10:58:30</t>
  </si>
  <si>
    <t>25.06.2020 10:58:31</t>
  </si>
  <si>
    <t>25.06.2020 10:58:33</t>
  </si>
  <si>
    <t>25.06.2020 10:58:43</t>
  </si>
  <si>
    <t>25.06.2020 10:58:45</t>
  </si>
  <si>
    <t>25.06.2020 10:58:46</t>
  </si>
  <si>
    <t>25.06.2020 10:58:48</t>
  </si>
  <si>
    <t>25.06.2020 10:58:49</t>
  </si>
  <si>
    <t>25.06.2020 10:58:51</t>
  </si>
  <si>
    <t>25.06.2020 10:58:52</t>
  </si>
  <si>
    <t>25.06.2020 10:58:57</t>
  </si>
  <si>
    <t>25.06.2020 10:59:13</t>
  </si>
  <si>
    <t>25.06.2020 10:59:15</t>
  </si>
  <si>
    <t>25.06.2020 10:59:16</t>
  </si>
  <si>
    <t>25.06.2020 10:59:18</t>
  </si>
  <si>
    <t>25.06.2020 10:59:19</t>
  </si>
  <si>
    <t>25.06.2020 10:59:21</t>
  </si>
  <si>
    <t>25.06.2020 10:59:22</t>
  </si>
  <si>
    <t>25.06.2020 10:59:24</t>
  </si>
  <si>
    <t>25.06.2020 10:59:25</t>
  </si>
  <si>
    <t>25.06.2020 10:59:28</t>
  </si>
  <si>
    <t>25.06.2020 10:59:42</t>
  </si>
  <si>
    <t>25.06.2020 11:01:15</t>
  </si>
  <si>
    <t>25.06.2020 11:01:22</t>
  </si>
  <si>
    <t>25.06.2020 11:01:24</t>
  </si>
  <si>
    <t>25.06.2020 11:01:25</t>
  </si>
  <si>
    <t>25.06.2020 11:01:27</t>
  </si>
  <si>
    <t>25.06.2020 11:01:28</t>
  </si>
  <si>
    <t>25.06.2020 11:01:30</t>
  </si>
  <si>
    <t>25.06.2020 11:03:50</t>
  </si>
  <si>
    <t>25.06.2020 11:04:25</t>
  </si>
  <si>
    <t>25.06.2020 11:04:27</t>
  </si>
  <si>
    <t>25.06.2020 11:04:28</t>
  </si>
  <si>
    <t>25.06.2020 11:04:30</t>
  </si>
  <si>
    <t>25.06.2020 11:04:31</t>
  </si>
  <si>
    <t>25.06.2020 11:04:33</t>
  </si>
  <si>
    <t>25.06.2020 11:04:37</t>
  </si>
  <si>
    <t>25.06.2020 11:04:39</t>
  </si>
  <si>
    <t>25.06.2020 11:04:45</t>
  </si>
  <si>
    <t>25.06.2020 11:04:46</t>
  </si>
  <si>
    <t>25.06.2020 11:04:48</t>
  </si>
  <si>
    <t>25.06.2020 11:04:49</t>
  </si>
  <si>
    <t>25.06.2020 11:05:10</t>
  </si>
  <si>
    <t>25.06.2020 11:05:19</t>
  </si>
  <si>
    <t>25.06.2020 11:05:21</t>
  </si>
  <si>
    <t>25.06.2020 11:05:22</t>
  </si>
  <si>
    <t>25.06.2020 11:05:24</t>
  </si>
  <si>
    <t>25.06.2020 11:05:25</t>
  </si>
  <si>
    <t>25.06.2020 11:05:27</t>
  </si>
  <si>
    <t>25.06.2020 11:07:16</t>
  </si>
  <si>
    <t>25.06.2020 11:07:21</t>
  </si>
  <si>
    <t>25.06.2020 11:07:24</t>
  </si>
  <si>
    <t>25.06.2020 11:07:25</t>
  </si>
  <si>
    <t>25.06.2020 11:07:27</t>
  </si>
  <si>
    <t>25.06.2020 11:07:28</t>
  </si>
  <si>
    <t>25.06.2020 11:07:30</t>
  </si>
  <si>
    <t>25.06.2020 11:07:31</t>
  </si>
  <si>
    <t>25.06.2020 11:07:57</t>
  </si>
  <si>
    <t>25.06.2020 11:08:02</t>
  </si>
  <si>
    <t>25.06.2020 11:08:03</t>
  </si>
  <si>
    <t>25.06.2020 11:08:05</t>
  </si>
  <si>
    <t>25.06.2020 11:08:06</t>
  </si>
  <si>
    <t>25.06.2020 11:08:08</t>
  </si>
  <si>
    <t>25.06.2020 11:08:09</t>
  </si>
  <si>
    <t>25.06.2020 11:08:11</t>
  </si>
  <si>
    <t>25.06.2020 11:10:54</t>
  </si>
  <si>
    <t>25.06.2020 11:11:03</t>
  </si>
  <si>
    <t>25.06.2020 11:11:04</t>
  </si>
  <si>
    <t>25.06.2020 11:11:06</t>
  </si>
  <si>
    <t>25.06.2020 11:11:07</t>
  </si>
  <si>
    <t>25.06.2020 11:11:09</t>
  </si>
  <si>
    <t>25.06.2020 11:11:10</t>
  </si>
  <si>
    <t>25.06.2020 11:11:15</t>
  </si>
  <si>
    <t>25.06.2020 11:11:19</t>
  </si>
  <si>
    <t>25.06.2020 11:11:21</t>
  </si>
  <si>
    <t>25.06.2020 11:11:28</t>
  </si>
  <si>
    <t>25.06.2020 11:11:34</t>
  </si>
  <si>
    <t>25.06.2020 11:11:36</t>
  </si>
  <si>
    <t>25.06.2020 11:11:37</t>
  </si>
  <si>
    <t>25.06.2020 11:11:39</t>
  </si>
  <si>
    <t>25.06.2020 11:11:51</t>
  </si>
  <si>
    <t>25.06.2020 11:13:04</t>
  </si>
  <si>
    <t>25.06.2020 11:13:06</t>
  </si>
  <si>
    <t>25.06.2020 11:13:07</t>
  </si>
  <si>
    <t>25.06.2020 11:13:09</t>
  </si>
  <si>
    <t>25.06.2020 11:13:15</t>
  </si>
  <si>
    <t>25.06.2020 11:13:16</t>
  </si>
  <si>
    <t>25.06.2020 11:13:18</t>
  </si>
  <si>
    <t>25.06.2020 11:13:19</t>
  </si>
  <si>
    <t>25.06.2020 11:13:21</t>
  </si>
  <si>
    <t>25.06.2020 11:13:48</t>
  </si>
  <si>
    <t>25.06.2020 11:13:51</t>
  </si>
  <si>
    <t>25.06.2020 11:13:52</t>
  </si>
  <si>
    <t>25.06.2020 11:13:54</t>
  </si>
  <si>
    <t>25.06.2020 11:13:55</t>
  </si>
  <si>
    <t>25.06.2020 11:13:57</t>
  </si>
  <si>
    <t>25.06.2020 11:13:58</t>
  </si>
  <si>
    <t>25.06.2020 11:14:03</t>
  </si>
  <si>
    <t>25.06.2020 11:14:04</t>
  </si>
  <si>
    <t>25.06.2020 11:14:06</t>
  </si>
  <si>
    <t>25.06.2020 11:14:08</t>
  </si>
  <si>
    <t>25.06.2020 11:14:09</t>
  </si>
  <si>
    <t>25.06.2020 11:14:11</t>
  </si>
  <si>
    <t>25.06.2020 11:14:12</t>
  </si>
  <si>
    <t>25.06.2020 11:14:14</t>
  </si>
  <si>
    <t>25.06.2020 11:15:22</t>
  </si>
  <si>
    <t>25.06.2020 11:15:24</t>
  </si>
  <si>
    <t>25.06.2020 11:15:25</t>
  </si>
  <si>
    <t>25.06.2020 11:15:27</t>
  </si>
  <si>
    <t>25.06.2020 11:15:28</t>
  </si>
  <si>
    <t>25.06.2020 11:15:36</t>
  </si>
  <si>
    <t>25.06.2020 11:16:34</t>
  </si>
  <si>
    <t>25.06.2020 11:16:36</t>
  </si>
  <si>
    <t>25.06.2020 11:16:37</t>
  </si>
  <si>
    <t>25.06.2020 11:16:39</t>
  </si>
  <si>
    <t>25.06.2020 11:18:51</t>
  </si>
  <si>
    <t>25.06.2020 11:19:30</t>
  </si>
  <si>
    <t>25.06.2020 11:19:31</t>
  </si>
  <si>
    <t>25.06.2020 11:19:33</t>
  </si>
  <si>
    <t>25.06.2020 11:19:34</t>
  </si>
  <si>
    <t>25.06.2020 11:19:36</t>
  </si>
  <si>
    <t>25.06.2020 11:19:37</t>
  </si>
  <si>
    <t>25.06.2020 11:19:40</t>
  </si>
  <si>
    <t>25.06.2020 11:19:42</t>
  </si>
  <si>
    <t>25.06.2020 11:19:45</t>
  </si>
  <si>
    <t>25.06.2020 11:19:46</t>
  </si>
  <si>
    <t>25.06.2020 11:22:44</t>
  </si>
  <si>
    <t>25.06.2020 11:22:48</t>
  </si>
  <si>
    <t>25.06.2020 11:22:56</t>
  </si>
  <si>
    <t>25.06.2020 11:22:57</t>
  </si>
  <si>
    <t>25.06.2020 11:22:59</t>
  </si>
  <si>
    <t>25.06.2020 11:23:00</t>
  </si>
  <si>
    <t>25.06.2020 11:23:02</t>
  </si>
  <si>
    <t>25.06.2020 11:23:59</t>
  </si>
  <si>
    <t>25.06.2020 11:24:04</t>
  </si>
  <si>
    <t>25.06.2020 11:24:05</t>
  </si>
  <si>
    <t>25.06.2020 11:24:07</t>
  </si>
  <si>
    <t>25.06.2020 11:24:08</t>
  </si>
  <si>
    <t>25.06.2020 11:24:13</t>
  </si>
  <si>
    <t>25.06.2020 11:24:14</t>
  </si>
  <si>
    <t>25.06.2020 11:24:16</t>
  </si>
  <si>
    <t>25.06.2020 11:24:22</t>
  </si>
  <si>
    <t>25.06.2020 11:24:26</t>
  </si>
  <si>
    <t>25.06.2020 11:24:28</t>
  </si>
  <si>
    <t>25.06.2020 11:24:29</t>
  </si>
  <si>
    <t>25.06.2020 11:24:31</t>
  </si>
  <si>
    <t>25.06.2020 11:24:32</t>
  </si>
  <si>
    <t>25.06.2020 11:24:34</t>
  </si>
  <si>
    <t>25.06.2020 11:24:36</t>
  </si>
  <si>
    <t>25.06.2020 11:24:43</t>
  </si>
  <si>
    <t>25.06.2020 11:24:45</t>
  </si>
  <si>
    <t>25.06.2020 11:24:46</t>
  </si>
  <si>
    <t>25.06.2020 11:24:47</t>
  </si>
  <si>
    <t>25.06.2020 11:25:33</t>
  </si>
  <si>
    <t>25.06.2020 11:25:34</t>
  </si>
  <si>
    <t>25.06.2020 11:25:36</t>
  </si>
  <si>
    <t>25.06.2020 11:25:37</t>
  </si>
  <si>
    <t>25.06.2020 11:25:39</t>
  </si>
  <si>
    <t>25.06.2020 11:30:21</t>
  </si>
  <si>
    <t>25.06.2020 11:30:22</t>
  </si>
  <si>
    <t>25.06.2020 11:30:24</t>
  </si>
  <si>
    <t>25.06.2020 11:30:25</t>
  </si>
  <si>
    <t>25.06.2020 11:30:27</t>
  </si>
  <si>
    <t>25.06.2020 11:30:34</t>
  </si>
  <si>
    <t>25.06.2020 11:30:37</t>
  </si>
  <si>
    <t>25.06.2020 11:30:39</t>
  </si>
  <si>
    <t>25.06.2020 11:30:40</t>
  </si>
  <si>
    <t>25.06.2020 11:30:42</t>
  </si>
  <si>
    <t>25.06.2020 11:30:43</t>
  </si>
  <si>
    <t>25.06.2020 11:30:45</t>
  </si>
  <si>
    <t>25.06.2020 11:30:48</t>
  </si>
  <si>
    <t>25.06.2020 11:30:51</t>
  </si>
  <si>
    <t>25.06.2020 11:30:52</t>
  </si>
  <si>
    <t>25.06.2020 11:30:55</t>
  </si>
  <si>
    <t>25.06.2020 11:31:39</t>
  </si>
  <si>
    <t>25.06.2020 11:31:54</t>
  </si>
  <si>
    <t>25.06.2020 11:31:56</t>
  </si>
  <si>
    <t>25.06.2020 11:31:57</t>
  </si>
  <si>
    <t>25.06.2020 11:31:59</t>
  </si>
  <si>
    <t>25.06.2020 11:32:00</t>
  </si>
  <si>
    <t>25.06.2020 11:32:02</t>
  </si>
  <si>
    <t>25.06.2020 11:32:03</t>
  </si>
  <si>
    <t>25.06.2020 11:32:06</t>
  </si>
  <si>
    <t>25.06.2020 11:32:08</t>
  </si>
  <si>
    <t>25.06.2020 11:32:09</t>
  </si>
  <si>
    <t>25.06.2020 11:32:30</t>
  </si>
  <si>
    <t>25.06.2020 11:32:32</t>
  </si>
  <si>
    <t>25.06.2020 11:32:33</t>
  </si>
  <si>
    <t>25.06.2020 11:32:56</t>
  </si>
  <si>
    <t>25.06.2020 11:32:58</t>
  </si>
  <si>
    <t>25.06.2020 11:32:59</t>
  </si>
  <si>
    <t>25.06.2020 11:33:01</t>
  </si>
  <si>
    <t>25.06.2020 11:33:02</t>
  </si>
  <si>
    <t>25.06.2020 11:33:05</t>
  </si>
  <si>
    <t>25.06.2020 11:33:25</t>
  </si>
  <si>
    <t>25.06.2020 11:33:29</t>
  </si>
  <si>
    <t>25.06.2020 11:33:31</t>
  </si>
  <si>
    <t>25.06.2020 11:33:32</t>
  </si>
  <si>
    <t>25.06.2020 11:33:34</t>
  </si>
  <si>
    <t>25.06.2020 11:33:35</t>
  </si>
  <si>
    <t>25.06.2020 11:33:37</t>
  </si>
  <si>
    <t>25.06.2020 11:33:38</t>
  </si>
  <si>
    <t>25.06.2020 11:33:40</t>
  </si>
  <si>
    <t>25.06.2020 11:34:27</t>
  </si>
  <si>
    <t>25.06.2020 11:35:10</t>
  </si>
  <si>
    <t>25.06.2020 11:35:12</t>
  </si>
  <si>
    <t>25.06.2020 11:35:13</t>
  </si>
  <si>
    <t>25.06.2020 11:35:15</t>
  </si>
  <si>
    <t>25.06.2020 11:35:16</t>
  </si>
  <si>
    <t>25.06.2020 11:35:18</t>
  </si>
  <si>
    <t>25.06.2020 11:35:22</t>
  </si>
  <si>
    <t>25.06.2020 11:35:24</t>
  </si>
  <si>
    <t>25.06.2020 11:35:53</t>
  </si>
  <si>
    <t>25.06.2020 11:35:59</t>
  </si>
  <si>
    <t>25.06.2020 11:36:00</t>
  </si>
  <si>
    <t>25.06.2020 11:36:02</t>
  </si>
  <si>
    <t>25.06.2020 11:36:03</t>
  </si>
  <si>
    <t>25.06.2020 11:36:05</t>
  </si>
  <si>
    <t>25.06.2020 11:36:06</t>
  </si>
  <si>
    <t>25.06.2020 11:36:08</t>
  </si>
  <si>
    <t>25.06.2020 11:36:09</t>
  </si>
  <si>
    <t>25.06.2020 11:36:11</t>
  </si>
  <si>
    <t>25.06.2020 11:36:12</t>
  </si>
  <si>
    <t>25.06.2020 11:36:14</t>
  </si>
  <si>
    <t>25.06.2020 11:36:15</t>
  </si>
  <si>
    <t>25.06.2020 11:36:17</t>
  </si>
  <si>
    <t>25.06.2020 11:36:24</t>
  </si>
  <si>
    <t>25.06.2020 11:36:27</t>
  </si>
  <si>
    <t>25.06.2020 11:36:48</t>
  </si>
  <si>
    <t>25.06.2020 11:36:50</t>
  </si>
  <si>
    <t>25.06.2020 11:36:51</t>
  </si>
  <si>
    <t>25.06.2020 11:36:53</t>
  </si>
  <si>
    <t>25.06.2020 11:36:54</t>
  </si>
  <si>
    <t>25.06.2020 11:36:56</t>
  </si>
  <si>
    <t>25.06.2020 11:37:57</t>
  </si>
  <si>
    <t>25.06.2020 11:37:58</t>
  </si>
  <si>
    <t>25.06.2020 11:38:00</t>
  </si>
  <si>
    <t>25.06.2020 11:38:01</t>
  </si>
  <si>
    <t>25.06.2020 11:38:03</t>
  </si>
  <si>
    <t>25.06.2020 11:38:04</t>
  </si>
  <si>
    <t>25.06.2020 11:38:06</t>
  </si>
  <si>
    <t>25.06.2020 11:38:07</t>
  </si>
  <si>
    <t>25.06.2020 11:38:09</t>
  </si>
  <si>
    <t>25.06.2020 11:38:33</t>
  </si>
  <si>
    <t>25.06.2020 11:38:34</t>
  </si>
  <si>
    <t>25.06.2020 11:38:36</t>
  </si>
  <si>
    <t>25.06.2020 11:38:37</t>
  </si>
  <si>
    <t>25.06.2020 11:38:39</t>
  </si>
  <si>
    <t>25.06.2020 11:38:40</t>
  </si>
  <si>
    <t>25.06.2020 11:38:42</t>
  </si>
  <si>
    <t>25.06.2020 11:39:19</t>
  </si>
  <si>
    <t>25.06.2020 11:43:04</t>
  </si>
  <si>
    <t>25.06.2020 11:43:10</t>
  </si>
  <si>
    <t>25.06.2020 11:43:12</t>
  </si>
  <si>
    <t>25.06.2020 11:43:13</t>
  </si>
  <si>
    <t>25.06.2020 11:43:15</t>
  </si>
  <si>
    <t>25.06.2020 11:43:16</t>
  </si>
  <si>
    <t>25.06.2020 11:43:18</t>
  </si>
  <si>
    <t>25.06.2020 11:43:27</t>
  </si>
  <si>
    <t>25.06.2020 11:43:28</t>
  </si>
  <si>
    <t>25.06.2020 11:43:30</t>
  </si>
  <si>
    <t>25.06.2020 11:43:31</t>
  </si>
  <si>
    <t>25.06.2020 11:43:33</t>
  </si>
  <si>
    <t>25.06.2020 11:43:34</t>
  </si>
  <si>
    <t>25.06.2020 11:43:36</t>
  </si>
  <si>
    <t>25.06.2020 11:43:39</t>
  </si>
  <si>
    <t>25.06.2020 11:44:06</t>
  </si>
  <si>
    <t>25.06.2020 11:44:56</t>
  </si>
  <si>
    <t>25.06.2020 11:44:57</t>
  </si>
  <si>
    <t>25.06.2020 11:44:59</t>
  </si>
  <si>
    <t>25.06.2020 11:45:24</t>
  </si>
  <si>
    <t>25.06.2020 11:45:26</t>
  </si>
  <si>
    <t>25.06.2020 11:45:27</t>
  </si>
  <si>
    <t>25.06.2020 11:45:30</t>
  </si>
  <si>
    <t>25.06.2020 11:45:35</t>
  </si>
  <si>
    <t>25.06.2020 11:45:36</t>
  </si>
  <si>
    <t>25.06.2020 11:45:38</t>
  </si>
  <si>
    <t>25.06.2020 11:45:41</t>
  </si>
  <si>
    <t>25.06.2020 11:45:42</t>
  </si>
  <si>
    <t>25.06.2020 11:46:04</t>
  </si>
  <si>
    <t>25.06.2020 11:46:51</t>
  </si>
  <si>
    <t>25.06.2020 11:46:59</t>
  </si>
  <si>
    <t>25.06.2020 11:47:00</t>
  </si>
  <si>
    <t>25.06.2020 11:47:02</t>
  </si>
  <si>
    <t>25.06.2020 11:47:03</t>
  </si>
  <si>
    <t>25.06.2020 11:47:05</t>
  </si>
  <si>
    <t>25.06.2020 11:47:06</t>
  </si>
  <si>
    <t>25.06.2020 11:47:09</t>
  </si>
  <si>
    <t>25.06.2020 11:47:11</t>
  </si>
  <si>
    <t>25.06.2020 11:47:17</t>
  </si>
  <si>
    <t>25.06.2020 11:47:18</t>
  </si>
  <si>
    <t>25.06.2020 11:47:20</t>
  </si>
  <si>
    <t>25.06.2020 11:49:34</t>
  </si>
  <si>
    <t>25.06.2020 11:49:36</t>
  </si>
  <si>
    <t>25.06.2020 11:49:40</t>
  </si>
  <si>
    <t>25.06.2020 11:49:42</t>
  </si>
  <si>
    <t>25.06.2020 11:49:43</t>
  </si>
  <si>
    <t>25.06.2020 11:49:45</t>
  </si>
  <si>
    <t>25.06.2020 11:49:46</t>
  </si>
  <si>
    <t>25.06.2020 11:49:48</t>
  </si>
  <si>
    <t>25.06.2020 11:49:50</t>
  </si>
  <si>
    <t>25.06.2020 11:49:57</t>
  </si>
  <si>
    <t>25.06.2020 11:50:08</t>
  </si>
  <si>
    <t>25.06.2020 11:50:11</t>
  </si>
  <si>
    <t>25.06.2020 11:50:12</t>
  </si>
  <si>
    <t>25.06.2020 11:50:14</t>
  </si>
  <si>
    <t>25.06.2020 11:51:27</t>
  </si>
  <si>
    <t>25.06.2020 11:51:28</t>
  </si>
  <si>
    <t>25.06.2020 11:51:30</t>
  </si>
  <si>
    <t>25.06.2020 11:51:31</t>
  </si>
  <si>
    <t>25.06.2020 11:51:33</t>
  </si>
  <si>
    <t>25.06.2020 11:51:34</t>
  </si>
  <si>
    <t>25.06.2020 11:51:37</t>
  </si>
  <si>
    <t>25.06.2020 11:51:40</t>
  </si>
  <si>
    <t>25.06.2020 11:51:43</t>
  </si>
  <si>
    <t>25.06.2020 11:51:45</t>
  </si>
  <si>
    <t>25.06.2020 11:51:46</t>
  </si>
  <si>
    <t>25.06.2020 11:51:48</t>
  </si>
  <si>
    <t>25.06.2020 11:51:49</t>
  </si>
  <si>
    <t>25.06.2020 11:51:51</t>
  </si>
  <si>
    <t>25.06.2020 11:53:16</t>
  </si>
  <si>
    <t>25.06.2020 11:53:18</t>
  </si>
  <si>
    <t>25.06.2020 11:54:10</t>
  </si>
  <si>
    <t>25.06.2020 11:54:18</t>
  </si>
  <si>
    <t>25.06.2020 11:54:21</t>
  </si>
  <si>
    <t>25.06.2020 11:54:22</t>
  </si>
  <si>
    <t>25.06.2020 11:54:27</t>
  </si>
  <si>
    <t>25.06.2020 11:54:28</t>
  </si>
  <si>
    <t>25.06.2020 11:54:30</t>
  </si>
  <si>
    <t>25.06.2020 11:54:31</t>
  </si>
  <si>
    <t>25.06.2020 11:54:33</t>
  </si>
  <si>
    <t>25.06.2020 11:54:34</t>
  </si>
  <si>
    <t>25.06.2020 11:54:36</t>
  </si>
  <si>
    <t>25.06.2020 11:54:37</t>
  </si>
  <si>
    <t>25.06.2020 11:54:39</t>
  </si>
  <si>
    <t>25.06.2020 11:54:52</t>
  </si>
  <si>
    <t>25.06.2020 11:54:54</t>
  </si>
  <si>
    <t>25.06.2020 11:54:55</t>
  </si>
  <si>
    <t>25.06.2020 11:54:57</t>
  </si>
  <si>
    <t>25.06.2020 11:54:58</t>
  </si>
  <si>
    <t>25.06.2020 11:55:30</t>
  </si>
  <si>
    <t>25.06.2020 11:55:36</t>
  </si>
  <si>
    <t>25.06.2020 11:55:38</t>
  </si>
  <si>
    <t>25.06.2020 11:55:39</t>
  </si>
  <si>
    <t>25.06.2020 11:55:42</t>
  </si>
  <si>
    <t>25.06.2020 11:55:44</t>
  </si>
  <si>
    <t>25.06.2020 11:55:45</t>
  </si>
  <si>
    <t>25.06.2020 11:55:47</t>
  </si>
  <si>
    <t>25.06.2020 11:55:48</t>
  </si>
  <si>
    <t>25.06.2020 11:55:50</t>
  </si>
  <si>
    <t>25.06.2020 11:55:51</t>
  </si>
  <si>
    <t>25.06.2020 11:56:13</t>
  </si>
  <si>
    <t>25.06.2020 11:56:15</t>
  </si>
  <si>
    <t>25.06.2020 11:56:16</t>
  </si>
  <si>
    <t>25.06.2020 11:56:37</t>
  </si>
  <si>
    <t>25.06.2020 11:56:39</t>
  </si>
  <si>
    <t>25.06.2020 11:56:40</t>
  </si>
  <si>
    <t>25.06.2020 11:57:04</t>
  </si>
  <si>
    <t>25.06.2020 11:57:12</t>
  </si>
  <si>
    <t>25.06.2020 11:57:15</t>
  </si>
  <si>
    <t>25.06.2020 11:57:16</t>
  </si>
  <si>
    <t>25.06.2020 11:57:18</t>
  </si>
  <si>
    <t>25.06.2020 11:57:19</t>
  </si>
  <si>
    <t>25.06.2020 11:57:21</t>
  </si>
  <si>
    <t>25.06.2020 11:58:10</t>
  </si>
  <si>
    <t>25.06.2020 11:58:12</t>
  </si>
  <si>
    <t>25.06.2020 11:58:13</t>
  </si>
  <si>
    <t>25.06.2020 11:58:15</t>
  </si>
  <si>
    <t>25.06.2020 11:58:16</t>
  </si>
  <si>
    <t>25.06.2020 11:58:18</t>
  </si>
  <si>
    <t>25.06.2020 11:58:25</t>
  </si>
  <si>
    <t>25.06.2020 11:59:25</t>
  </si>
  <si>
    <t>25.06.2020 12:00:04</t>
  </si>
  <si>
    <t>25.06.2020 12:00:06</t>
  </si>
  <si>
    <t>25.06.2020 12:00:34</t>
  </si>
  <si>
    <t>25.06.2020 12:00:36</t>
  </si>
  <si>
    <t>25.06.2020 12:00:37</t>
  </si>
  <si>
    <t>25.06.2020 12:00:39</t>
  </si>
  <si>
    <t>25.06.2020 12:00:45</t>
  </si>
  <si>
    <t>25.06.2020 12:01:45</t>
  </si>
  <si>
    <t>25.06.2020 12:01:47</t>
  </si>
  <si>
    <t>25.06.2020 12:01:48</t>
  </si>
  <si>
    <t>25.06.2020 12:01:50</t>
  </si>
  <si>
    <t>25.06.2020 12:01:51</t>
  </si>
  <si>
    <t>25.06.2020 12:03:25</t>
  </si>
  <si>
    <t>25.06.2020 12:03:27</t>
  </si>
  <si>
    <t>25.06.2020 12:03:28</t>
  </si>
  <si>
    <t>25.06.2020 12:03:30</t>
  </si>
  <si>
    <t>25.06.2020 12:03:31</t>
  </si>
  <si>
    <t>25.06.2020 12:03:34</t>
  </si>
  <si>
    <t>25.06.2020 12:03:36</t>
  </si>
  <si>
    <t>25.06.2020 12:03:37</t>
  </si>
  <si>
    <t>25.06.2020 12:05:15</t>
  </si>
  <si>
    <t>25.06.2020 12:05:16</t>
  </si>
  <si>
    <t>25.06.2020 12:05:18</t>
  </si>
  <si>
    <t>25.06.2020 12:05:19</t>
  </si>
  <si>
    <t>25.06.2020 12:05:21</t>
  </si>
  <si>
    <t>25.06.2020 12:05:22</t>
  </si>
  <si>
    <t>25.06.2020 12:05:27</t>
  </si>
  <si>
    <t>25.06.2020 12:05:28</t>
  </si>
  <si>
    <t>25.06.2020 12:05:30</t>
  </si>
  <si>
    <t>25.06.2020 12:05:45</t>
  </si>
  <si>
    <t>25.06.2020 12:05:46</t>
  </si>
  <si>
    <t>25.06.2020 12:05:49</t>
  </si>
  <si>
    <t>25.06.2020 12:05:51</t>
  </si>
  <si>
    <t>25.06.2020 12:06:03</t>
  </si>
  <si>
    <t>25.06.2020 12:07:06</t>
  </si>
  <si>
    <t>25.06.2020 12:07:18</t>
  </si>
  <si>
    <t>25.06.2020 12:07:19</t>
  </si>
  <si>
    <t>25.06.2020 12:07:21</t>
  </si>
  <si>
    <t>25.06.2020 12:07:22</t>
  </si>
  <si>
    <t>25.06.2020 12:07:24</t>
  </si>
  <si>
    <t>25.06.2020 12:07:25</t>
  </si>
  <si>
    <t>25.06.2020 12:07:27</t>
  </si>
  <si>
    <t>25.06.2020 12:07:30</t>
  </si>
  <si>
    <t>25.06.2020 12:08:06</t>
  </si>
  <si>
    <t>25.06.2020 12:08:07</t>
  </si>
  <si>
    <t>25.06.2020 12:08:09</t>
  </si>
  <si>
    <t>25.06.2020 12:08:10</t>
  </si>
  <si>
    <t>25.06.2020 12:08:12</t>
  </si>
  <si>
    <t>25.06.2020 12:08:13</t>
  </si>
  <si>
    <t>25.06.2020 12:08:15</t>
  </si>
  <si>
    <t>25.06.2020 12:08:47</t>
  </si>
  <si>
    <t>25.06.2020 12:08:48</t>
  </si>
  <si>
    <t>25.06.2020 12:09:00</t>
  </si>
  <si>
    <t>25.06.2020 12:09:19</t>
  </si>
  <si>
    <t>25.06.2020 12:11:21</t>
  </si>
  <si>
    <t>25.06.2020 12:11:22</t>
  </si>
  <si>
    <t>25.06.2020 12:11:24</t>
  </si>
  <si>
    <t>25.06.2020 12:11:25</t>
  </si>
  <si>
    <t>25.06.2020 12:11:27</t>
  </si>
  <si>
    <t>25.06.2020 12:11:28</t>
  </si>
  <si>
    <t>25.06.2020 12:11:30</t>
  </si>
  <si>
    <t>25.06.2020 12:11:31</t>
  </si>
  <si>
    <t>25.06.2020 12:11:33</t>
  </si>
  <si>
    <t>25.06.2020 12:11:34</t>
  </si>
  <si>
    <t>25.06.2020 12:11:36</t>
  </si>
  <si>
    <t>25.06.2020 12:11:37</t>
  </si>
  <si>
    <t>25.06.2020 12:11:39</t>
  </si>
  <si>
    <t>25.06.2020 12:11:40</t>
  </si>
  <si>
    <t>25.06.2020 12:12:07</t>
  </si>
  <si>
    <t>25.06.2020 12:12:13</t>
  </si>
  <si>
    <t>25.06.2020 12:12:15</t>
  </si>
  <si>
    <t>25.06.2020 12:12:16</t>
  </si>
  <si>
    <t>25.06.2020 12:12:18</t>
  </si>
  <si>
    <t>25.06.2020 12:12:19</t>
  </si>
  <si>
    <t>25.06.2020 12:12:34</t>
  </si>
  <si>
    <t>25.06.2020 12:12:36</t>
  </si>
  <si>
    <t>25.06.2020 12:12:37</t>
  </si>
  <si>
    <t>25.06.2020 12:13:13</t>
  </si>
  <si>
    <t>25.06.2020 12:13:15</t>
  </si>
  <si>
    <t>25.06.2020 12:13:16</t>
  </si>
  <si>
    <t>25.06.2020 12:13:18</t>
  </si>
  <si>
    <t>25.06.2020 12:13:19</t>
  </si>
  <si>
    <t>25.06.2020 12:13:21</t>
  </si>
  <si>
    <t>25.06.2020 12:13:22</t>
  </si>
  <si>
    <t>25.06.2020 12:13:27</t>
  </si>
  <si>
    <t>25.06.2020 12:13:28</t>
  </si>
  <si>
    <t>25.06.2020 12:13:30</t>
  </si>
  <si>
    <t>25.06.2020 12:13:31</t>
  </si>
  <si>
    <t>25.06.2020 12:14:12</t>
  </si>
  <si>
    <t>25.06.2020 12:14:13</t>
  </si>
  <si>
    <t>25.06.2020 12:14:15</t>
  </si>
  <si>
    <t>25.06.2020 12:14:16</t>
  </si>
  <si>
    <t>25.06.2020 12:14:19</t>
  </si>
  <si>
    <t>25.06.2020 12:14:21</t>
  </si>
  <si>
    <t>25.06.2020 12:14:22</t>
  </si>
  <si>
    <t>25.06.2020 12:14:24</t>
  </si>
  <si>
    <t>25.06.2020 12:14:36</t>
  </si>
  <si>
    <t>25.06.2020 12:14:40</t>
  </si>
  <si>
    <t>25.06.2020 12:14:42</t>
  </si>
  <si>
    <t>25.06.2020 12:14:43</t>
  </si>
  <si>
    <t>25.06.2020 12:14:46</t>
  </si>
  <si>
    <t>25.06.2020 12:14:48</t>
  </si>
  <si>
    <t>25.06.2020 12:14:51</t>
  </si>
  <si>
    <t>25.06.2020 12:14:52</t>
  </si>
  <si>
    <t>25.06.2020 12:14:57</t>
  </si>
  <si>
    <t>25.06.2020 12:15:01</t>
  </si>
  <si>
    <t>25.06.2020 12:15:03</t>
  </si>
  <si>
    <t>25.06.2020 12:15:10</t>
  </si>
  <si>
    <t>25.06.2020 12:15:18</t>
  </si>
  <si>
    <t>25.06.2020 12:15:19</t>
  </si>
  <si>
    <t>25.06.2020 12:15:21</t>
  </si>
  <si>
    <t>25.06.2020 12:15:22</t>
  </si>
  <si>
    <t>25.06.2020 12:15:24</t>
  </si>
  <si>
    <t>25.06.2020 12:15:28</t>
  </si>
  <si>
    <t>25.06.2020 12:16:19</t>
  </si>
  <si>
    <t>25.06.2020 12:16:25</t>
  </si>
  <si>
    <t>25.06.2020 12:16:27</t>
  </si>
  <si>
    <t>25.06.2020 12:16:28</t>
  </si>
  <si>
    <t>25.06.2020 12:16:30</t>
  </si>
  <si>
    <t>25.06.2020 12:16:40</t>
  </si>
  <si>
    <t>25.06.2020 12:16:42</t>
  </si>
  <si>
    <t>25.06.2020 12:16:43</t>
  </si>
  <si>
    <t>25.06.2020 12:16:45</t>
  </si>
  <si>
    <t>25.06.2020 12:18:10</t>
  </si>
  <si>
    <t>25.06.2020 12:18:31</t>
  </si>
  <si>
    <t>25.06.2020 12:18:33</t>
  </si>
  <si>
    <t>25.06.2020 12:18:34</t>
  </si>
  <si>
    <t>25.06.2020 12:18:36</t>
  </si>
  <si>
    <t>25.06.2020 12:18:37</t>
  </si>
  <si>
    <t>25.06.2020 12:18:39</t>
  </si>
  <si>
    <t>25.06.2020 12:19:47</t>
  </si>
  <si>
    <t>25.06.2020 12:19:51</t>
  </si>
  <si>
    <t>25.06.2020 12:19:56</t>
  </si>
  <si>
    <t>25.06.2020 12:21:39</t>
  </si>
  <si>
    <t>25.06.2020 12:21:41</t>
  </si>
  <si>
    <t>25.06.2020 12:21:42</t>
  </si>
  <si>
    <t>25.06.2020 12:21:44</t>
  </si>
  <si>
    <t>25.06.2020 12:21:50</t>
  </si>
  <si>
    <t>25.06.2020 12:21:51</t>
  </si>
  <si>
    <t>25.06.2020 12:21:53</t>
  </si>
  <si>
    <t>25.06.2020 12:23:30</t>
  </si>
  <si>
    <t>25.06.2020 12:23:39</t>
  </si>
  <si>
    <t>25.06.2020 12:23:40</t>
  </si>
  <si>
    <t>25.06.2020 12:23:42</t>
  </si>
  <si>
    <t>25.06.2020 12:23:43</t>
  </si>
  <si>
    <t>25.06.2020 12:23:45</t>
  </si>
  <si>
    <t>25.06.2020 12:23:46</t>
  </si>
  <si>
    <t>25.06.2020 12:24:12</t>
  </si>
  <si>
    <t>25.06.2020 12:25:04</t>
  </si>
  <si>
    <t>25.06.2020 12:25:09</t>
  </si>
  <si>
    <t>25.06.2020 12:25:10</t>
  </si>
  <si>
    <t>25.06.2020 12:25:12</t>
  </si>
  <si>
    <t>25.06.2020 12:25:13</t>
  </si>
  <si>
    <t>25.06.2020 12:25:15</t>
  </si>
  <si>
    <t>25.06.2020 12:27:00</t>
  </si>
  <si>
    <t>25.06.2020 12:27:06</t>
  </si>
  <si>
    <t>25.06.2020 12:27:07</t>
  </si>
  <si>
    <t>25.06.2020 12:27:09</t>
  </si>
  <si>
    <t>25.06.2020 12:27:10</t>
  </si>
  <si>
    <t>25.06.2020 12:27:12</t>
  </si>
  <si>
    <t>25.06.2020 12:27:13</t>
  </si>
  <si>
    <t>25.06.2020 12:27:21</t>
  </si>
  <si>
    <t>25.06.2020 12:27:22</t>
  </si>
  <si>
    <t>25.06.2020 12:27:24</t>
  </si>
  <si>
    <t>25.06.2020 12:27:25</t>
  </si>
  <si>
    <t>25.06.2020 12:27:28</t>
  </si>
  <si>
    <t>25.06.2020 12:27:30</t>
  </si>
  <si>
    <t>25.06.2020 12:27:33</t>
  </si>
  <si>
    <t>25.06.2020 12:27:34</t>
  </si>
  <si>
    <t>25.06.2020 12:27:37</t>
  </si>
  <si>
    <t>25.06.2020 12:27:39</t>
  </si>
  <si>
    <t>25.06.2020 12:28:12</t>
  </si>
  <si>
    <t>25.06.2020 12:28:13</t>
  </si>
  <si>
    <t>25.06.2020 12:28:15</t>
  </si>
  <si>
    <t>25.06.2020 12:28:16</t>
  </si>
  <si>
    <t>25.06.2020 12:28:18</t>
  </si>
  <si>
    <t>25.06.2020 12:28:19</t>
  </si>
  <si>
    <t>25.06.2020 12:28:21</t>
  </si>
  <si>
    <t>25.06.2020 12:28:22</t>
  </si>
  <si>
    <t>25.06.2020 12:29:13</t>
  </si>
  <si>
    <t>25.06.2020 12:29:19</t>
  </si>
  <si>
    <t>25.06.2020 12:29:22</t>
  </si>
  <si>
    <t>25.06.2020 12:29:24</t>
  </si>
  <si>
    <t>25.06.2020 12:29:25</t>
  </si>
  <si>
    <t>25.06.2020 12:29:27</t>
  </si>
  <si>
    <t>25.06.2020 12:29:28</t>
  </si>
  <si>
    <t>25.06.2020 12:30:47</t>
  </si>
  <si>
    <t>25.06.2020 12:30:51</t>
  </si>
  <si>
    <t>25.06.2020 12:30:53</t>
  </si>
  <si>
    <t>25.06.2020 12:30:54</t>
  </si>
  <si>
    <t>25.06.2020 12:30:56</t>
  </si>
  <si>
    <t>25.06.2020 12:30:57</t>
  </si>
  <si>
    <t>25.06.2020 12:30:59</t>
  </si>
  <si>
    <t>25.06.2020 12:31:00</t>
  </si>
  <si>
    <t>25.06.2020 12:31:08</t>
  </si>
  <si>
    <t>25.06.2020 12:31:09</t>
  </si>
  <si>
    <t>25.06.2020 12:31:11</t>
  </si>
  <si>
    <t>25.06.2020 12:31:12</t>
  </si>
  <si>
    <t>25.06.2020 12:31:14</t>
  </si>
  <si>
    <t>25.06.2020 12:31:15</t>
  </si>
  <si>
    <t>25.06.2020 12:31:23</t>
  </si>
  <si>
    <t>25.06.2020 12:31:24</t>
  </si>
  <si>
    <t>25.06.2020 12:31:26</t>
  </si>
  <si>
    <t>25.06.2020 12:31:29</t>
  </si>
  <si>
    <t>25.06.2020 12:31:30</t>
  </si>
  <si>
    <t>25.06.2020 12:31:32</t>
  </si>
  <si>
    <t>25.06.2020 12:33:01</t>
  </si>
  <si>
    <t>25.06.2020 12:33:03</t>
  </si>
  <si>
    <t>25.06.2020 12:33:04</t>
  </si>
  <si>
    <t>25.06.2020 12:33:06</t>
  </si>
  <si>
    <t>25.06.2020 12:33:07</t>
  </si>
  <si>
    <t>25.06.2020 12:33:12</t>
  </si>
  <si>
    <t>25.06.2020 12:33:13</t>
  </si>
  <si>
    <t>25.06.2020 12:35:07</t>
  </si>
  <si>
    <t>25.06.2020 12:35:09</t>
  </si>
  <si>
    <t>25.06.2020 12:35:10</t>
  </si>
  <si>
    <t>25.06.2020 12:35:12</t>
  </si>
  <si>
    <t>25.06.2020 12:35:15</t>
  </si>
  <si>
    <t>25.06.2020 12:35:16</t>
  </si>
  <si>
    <t>25.06.2020 12:36:03</t>
  </si>
  <si>
    <t>25.06.2020 12:36:04</t>
  </si>
  <si>
    <t>25.06.2020 12:36:06</t>
  </si>
  <si>
    <t>25.06.2020 12:36:07</t>
  </si>
  <si>
    <t>25.06.2020 12:36:10</t>
  </si>
  <si>
    <t>25.06.2020 12:36:12</t>
  </si>
  <si>
    <t>25.06.2020 12:36:13</t>
  </si>
  <si>
    <t>25.06.2020 12:36:15</t>
  </si>
  <si>
    <t>25.06.2020 12:36:16</t>
  </si>
  <si>
    <t>25.06.2020 12:36:18</t>
  </si>
  <si>
    <t>25.06.2020 12:36:36</t>
  </si>
  <si>
    <t>25.06.2020 12:36:37</t>
  </si>
  <si>
    <t>25.06.2020 12:36:39</t>
  </si>
  <si>
    <t>25.06.2020 12:36:40</t>
  </si>
  <si>
    <t>25.06.2020 12:36:42</t>
  </si>
  <si>
    <t>25.06.2020 12:39:56</t>
  </si>
  <si>
    <t>25.06.2020 12:39:57</t>
  </si>
  <si>
    <t>25.06.2020 12:39:59</t>
  </si>
  <si>
    <t>25.06.2020 12:40:00</t>
  </si>
  <si>
    <t>25.06.2020 12:40:02</t>
  </si>
  <si>
    <t>25.06.2020 12:40:03</t>
  </si>
  <si>
    <t>25.06.2020 12:40:15</t>
  </si>
  <si>
    <t>25.06.2020 12:40:17</t>
  </si>
  <si>
    <t>25.06.2020 12:40:18</t>
  </si>
  <si>
    <t>25.06.2020 12:40:20</t>
  </si>
  <si>
    <t>25.06.2020 12:40:21</t>
  </si>
  <si>
    <t>25.06.2020 12:40:23</t>
  </si>
  <si>
    <t>25.06.2020 12:41:19</t>
  </si>
  <si>
    <t>25.06.2020 12:41:21</t>
  </si>
  <si>
    <t>25.06.2020 12:41:22</t>
  </si>
  <si>
    <t>25.06.2020 12:41:24</t>
  </si>
  <si>
    <t>25.06.2020 12:41:25</t>
  </si>
  <si>
    <t>25.06.2020 12:42:13</t>
  </si>
  <si>
    <t>25.06.2020 12:42:15</t>
  </si>
  <si>
    <t>25.06.2020 12:42:16</t>
  </si>
  <si>
    <t>25.06.2020 12:42:18</t>
  </si>
  <si>
    <t>25.06.2020 12:42:19</t>
  </si>
  <si>
    <t>25.06.2020 12:42:53</t>
  </si>
  <si>
    <t>25.06.2020 12:42:57</t>
  </si>
  <si>
    <t>25.06.2020 12:42:59</t>
  </si>
  <si>
    <t>25.06.2020 12:43:00</t>
  </si>
  <si>
    <t>25.06.2020 12:43:02</t>
  </si>
  <si>
    <t>25.06.2020 12:43:03</t>
  </si>
  <si>
    <t>25.06.2020 12:43:05</t>
  </si>
  <si>
    <t>25.06.2020 12:43:06</t>
  </si>
  <si>
    <t>25.06.2020 12:43:08</t>
  </si>
  <si>
    <t>25.06.2020 12:43:12</t>
  </si>
  <si>
    <t>25.06.2020 12:43:14</t>
  </si>
  <si>
    <t>25.06.2020 12:43:15</t>
  </si>
  <si>
    <t>25.06.2020 12:43:20</t>
  </si>
  <si>
    <t>25.06.2020 12:43:21</t>
  </si>
  <si>
    <t>25.06.2020 12:43:23</t>
  </si>
  <si>
    <t>25.06.2020 12:43:24</t>
  </si>
  <si>
    <t>25.06.2020 12:43:30</t>
  </si>
  <si>
    <t>25.06.2020 12:43:33</t>
  </si>
  <si>
    <t>25.06.2020 12:43:35</t>
  </si>
  <si>
    <t>25.06.2020 12:43:36</t>
  </si>
  <si>
    <t>25.06.2020 12:43:39</t>
  </si>
  <si>
    <t>25.06.2020 12:43:41</t>
  </si>
  <si>
    <t>25.06.2020 12:48:07</t>
  </si>
  <si>
    <t>25.06.2020 12:48:10</t>
  </si>
  <si>
    <t>25.06.2020 12:48:12</t>
  </si>
  <si>
    <t>25.06.2020 12:48:13</t>
  </si>
  <si>
    <t>25.06.2020 12:48:34</t>
  </si>
  <si>
    <t>25.06.2020 12:48:36</t>
  </si>
  <si>
    <t>25.06.2020 12:48:37</t>
  </si>
  <si>
    <t>25.06.2020 12:48:39</t>
  </si>
  <si>
    <t>25.06.2020 12:48:40</t>
  </si>
  <si>
    <t>25.06.2020 12:48:42</t>
  </si>
  <si>
    <t>25.06.2020 12:48:46</t>
  </si>
  <si>
    <t>25.06.2020 12:48:54</t>
  </si>
  <si>
    <t>25.06.2020 12:48:55</t>
  </si>
  <si>
    <t>25.06.2020 12:48:57</t>
  </si>
  <si>
    <t>25.06.2020 12:48:58</t>
  </si>
  <si>
    <t>25.06.2020 12:49:00</t>
  </si>
  <si>
    <t>25.06.2020 12:49:01</t>
  </si>
  <si>
    <t>25.06.2020 12:49:51</t>
  </si>
  <si>
    <t>25.06.2020 12:49:54</t>
  </si>
  <si>
    <t>25.06.2020 12:50:16</t>
  </si>
  <si>
    <t>25.06.2020 12:50:18</t>
  </si>
  <si>
    <t>25.06.2020 12:50:19</t>
  </si>
  <si>
    <t>25.06.2020 12:50:21</t>
  </si>
  <si>
    <t>25.06.2020 12:50:24</t>
  </si>
  <si>
    <t>25.06.2020 12:53:36</t>
  </si>
  <si>
    <t>25.06.2020 12:53:37</t>
  </si>
  <si>
    <t>25.06.2020 12:53:39</t>
  </si>
  <si>
    <t>25.06.2020 12:53:41</t>
  </si>
  <si>
    <t>25.06.2020 12:53:42</t>
  </si>
  <si>
    <t>25.06.2020 12:54:18</t>
  </si>
  <si>
    <t>25.06.2020 12:54:25</t>
  </si>
  <si>
    <t>25.06.2020 12:54:27</t>
  </si>
  <si>
    <t>25.06.2020 12:54:28</t>
  </si>
  <si>
    <t>25.06.2020 12:54:33</t>
  </si>
  <si>
    <t>25.06.2020 12:54:46</t>
  </si>
  <si>
    <t>25.06.2020 12:54:48</t>
  </si>
  <si>
    <t>25.06.2020 12:54:49</t>
  </si>
  <si>
    <t>25.06.2020 12:54:51</t>
  </si>
  <si>
    <t>25.06.2020 12:54:53</t>
  </si>
  <si>
    <t>25.06.2020 12:54:54</t>
  </si>
  <si>
    <t>25.06.2020 12:57:22</t>
  </si>
  <si>
    <t>25.06.2020 12:57:24</t>
  </si>
  <si>
    <t>25.06.2020 12:57:28</t>
  </si>
  <si>
    <t>25.06.2020 12:57:30</t>
  </si>
  <si>
    <t>25.06.2020 12:57:31</t>
  </si>
  <si>
    <t>25.06.2020 12:57:33</t>
  </si>
  <si>
    <t>25.06.2020 12:57:34</t>
  </si>
  <si>
    <t>25.06.2020 12:57:36</t>
  </si>
  <si>
    <t>25.06.2020 12:57:40</t>
  </si>
  <si>
    <t>25.06.2020 12:57:45</t>
  </si>
  <si>
    <t>25.06.2020 12:57:46</t>
  </si>
  <si>
    <t>25.06.2020 12:57:48</t>
  </si>
  <si>
    <t>25.06.2020 12:57:49</t>
  </si>
  <si>
    <t>25.06.2020 12:57:51</t>
  </si>
  <si>
    <t>25.06.2020 12:57:54</t>
  </si>
  <si>
    <t>25.06.2020 12:57:55</t>
  </si>
  <si>
    <t>25.06.2020 12:57:57</t>
  </si>
  <si>
    <t>25.06.2020 12:57:58</t>
  </si>
  <si>
    <t>25.06.2020 12:58:00</t>
  </si>
  <si>
    <t>25.06.2020 12:58:01</t>
  </si>
  <si>
    <t>25.06.2020 12:58:03</t>
  </si>
  <si>
    <t>25.06.2020 12:58:04</t>
  </si>
  <si>
    <t>25.06.2020 12:58:06</t>
  </si>
  <si>
    <t>25.06.2020 12:58:07</t>
  </si>
  <si>
    <t>25.06.2020 12:58:24</t>
  </si>
  <si>
    <t>25.06.2020 12:59:45</t>
  </si>
  <si>
    <t>25.06.2020 12:59:47</t>
  </si>
  <si>
    <t>25.06.2020 12:59:48</t>
  </si>
  <si>
    <t>25.06.2020 12:59:50</t>
  </si>
  <si>
    <t>25.06.2020 12:59:51</t>
  </si>
  <si>
    <t>25.06.2020 12:59:53</t>
  </si>
  <si>
    <t>25.06.2020 13:00:00</t>
  </si>
  <si>
    <t>25.06.2020 13:00:01</t>
  </si>
  <si>
    <t>25.06.2020 13:00:03</t>
  </si>
  <si>
    <t>25.06.2020 13:00:04</t>
  </si>
  <si>
    <t>25.06.2020 13:00:06</t>
  </si>
  <si>
    <t>25.06.2020 13:00:09</t>
  </si>
  <si>
    <t>25.06.2020 13:00:10</t>
  </si>
  <si>
    <t>25.06.2020 13:00:28</t>
  </si>
  <si>
    <t>25.06.2020 13:00:34</t>
  </si>
  <si>
    <t>25.06.2020 13:00:36</t>
  </si>
  <si>
    <t>25.06.2020 13:00:39</t>
  </si>
  <si>
    <t>25.06.2020 13:00:42</t>
  </si>
  <si>
    <t>25.06.2020 13:00:43</t>
  </si>
  <si>
    <t>25.06.2020 13:00:45</t>
  </si>
  <si>
    <t>25.06.2020 13:00:46</t>
  </si>
  <si>
    <t>25.06.2020 13:01:37</t>
  </si>
  <si>
    <t>25.06.2020 13:01:39</t>
  </si>
  <si>
    <t>25.06.2020 13:01:40</t>
  </si>
  <si>
    <t>25.06.2020 13:01:42</t>
  </si>
  <si>
    <t>25.06.2020 13:01:44</t>
  </si>
  <si>
    <t>25.06.2020 13:01:45</t>
  </si>
  <si>
    <t>25.06.2020 13:01:50</t>
  </si>
  <si>
    <t>25.06.2020 13:05:37</t>
  </si>
  <si>
    <t>25.06.2020 13:05:39</t>
  </si>
  <si>
    <t>25.06.2020 13:05:41</t>
  </si>
  <si>
    <t>25.06.2020 13:05:42</t>
  </si>
  <si>
    <t>25.06.2020 13:05:44</t>
  </si>
  <si>
    <t>25.06.2020 13:05:45</t>
  </si>
  <si>
    <t>25.06.2020 13:05:54</t>
  </si>
  <si>
    <t>25.06.2020 13:06:28</t>
  </si>
  <si>
    <t>25.06.2020 13:07:30</t>
  </si>
  <si>
    <t>25.06.2020 13:07:31</t>
  </si>
  <si>
    <t>25.06.2020 13:07:33</t>
  </si>
  <si>
    <t>25.06.2020 13:07:34</t>
  </si>
  <si>
    <t>25.06.2020 13:07:36</t>
  </si>
  <si>
    <t>25.06.2020 13:07:37</t>
  </si>
  <si>
    <t>25.06.2020 13:07:39</t>
  </si>
  <si>
    <t>25.06.2020 13:08:45</t>
  </si>
  <si>
    <t>25.06.2020 13:08:47</t>
  </si>
  <si>
    <t>25.06.2020 13:08:51</t>
  </si>
  <si>
    <t>25.06.2020 13:08:53</t>
  </si>
  <si>
    <t>25.06.2020 13:08:54</t>
  </si>
  <si>
    <t>25.06.2020 13:08:56</t>
  </si>
  <si>
    <t>25.06.2020 13:08:57</t>
  </si>
  <si>
    <t>25.06.2020 13:08:59</t>
  </si>
  <si>
    <t>25.06.2020 13:09:14</t>
  </si>
  <si>
    <t>25.06.2020 13:09:17</t>
  </si>
  <si>
    <t>25.06.2020 13:09:18</t>
  </si>
  <si>
    <t>25.06.2020 13:09:20</t>
  </si>
  <si>
    <t>25.06.2020 13:09:21</t>
  </si>
  <si>
    <t>25.06.2020 13:09:23</t>
  </si>
  <si>
    <t>25.06.2020 13:09:26</t>
  </si>
  <si>
    <t>25.06.2020 13:09:27</t>
  </si>
  <si>
    <t>25.06.2020 13:09:29</t>
  </si>
  <si>
    <t>25.06.2020 13:09:45</t>
  </si>
  <si>
    <t>25.06.2020 13:09:47</t>
  </si>
  <si>
    <t>25.06.2020 13:09:48</t>
  </si>
  <si>
    <t>25.06.2020 13:09:51</t>
  </si>
  <si>
    <t>25.06.2020 13:09:53</t>
  </si>
  <si>
    <t>25.06.2020 13:09:54</t>
  </si>
  <si>
    <t>25.06.2020 13:11:21</t>
  </si>
  <si>
    <t>25.06.2020 13:11:22</t>
  </si>
  <si>
    <t>25.06.2020 13:11:24</t>
  </si>
  <si>
    <t>25.06.2020 13:11:25</t>
  </si>
  <si>
    <t>25.06.2020 13:11:30</t>
  </si>
  <si>
    <t>25.06.2020 13:11:53</t>
  </si>
  <si>
    <t>25.06.2020 13:11:54</t>
  </si>
  <si>
    <t>25.06.2020 13:11:56</t>
  </si>
  <si>
    <t>25.06.2020 13:11:57</t>
  </si>
  <si>
    <t>25.06.2020 13:11:59</t>
  </si>
  <si>
    <t>25.06.2020 13:12:00</t>
  </si>
  <si>
    <t>25.06.2020 13:12:02</t>
  </si>
  <si>
    <t>25.06.2020 13:12:03</t>
  </si>
  <si>
    <t>25.06.2020 13:12:05</t>
  </si>
  <si>
    <t>25.06.2020 13:13:27</t>
  </si>
  <si>
    <t>25.06.2020 13:13:28</t>
  </si>
  <si>
    <t>25.06.2020 13:13:30</t>
  </si>
  <si>
    <t>25.06.2020 13:13:31</t>
  </si>
  <si>
    <t>25.06.2020 13:13:33</t>
  </si>
  <si>
    <t>25.06.2020 13:13:34</t>
  </si>
  <si>
    <t>25.06.2020 13:13:36</t>
  </si>
  <si>
    <t>25.06.2020 13:13:37</t>
  </si>
  <si>
    <t>25.06.2020 13:13:39</t>
  </si>
  <si>
    <t>25.06.2020 13:13:40</t>
  </si>
  <si>
    <t>25.06.2020 13:13:42</t>
  </si>
  <si>
    <t>25.06.2020 13:13:43</t>
  </si>
  <si>
    <t>25.06.2020 13:13:45</t>
  </si>
  <si>
    <t>25.06.2020 13:14:16</t>
  </si>
  <si>
    <t>25.06.2020 13:14:18</t>
  </si>
  <si>
    <t>25.06.2020 13:14:19</t>
  </si>
  <si>
    <t>25.06.2020 13:14:21</t>
  </si>
  <si>
    <t>25.06.2020 13:14:22</t>
  </si>
  <si>
    <t>25.06.2020 13:14:24</t>
  </si>
  <si>
    <t>25.06.2020 13:14:25</t>
  </si>
  <si>
    <t>25.06.2020 13:14:27</t>
  </si>
  <si>
    <t>25.06.2020 13:14:28</t>
  </si>
  <si>
    <t>25.06.2020 13:15:19</t>
  </si>
  <si>
    <t>25.06.2020 13:18:54</t>
  </si>
  <si>
    <t>25.06.2020 13:18:56</t>
  </si>
  <si>
    <t>25.06.2020 13:18:59</t>
  </si>
  <si>
    <t>25.06.2020 13:19:03</t>
  </si>
  <si>
    <t>25.06.2020 13:19:05</t>
  </si>
  <si>
    <t>25.06.2020 13:19:06</t>
  </si>
  <si>
    <t>25.06.2020 13:19:08</t>
  </si>
  <si>
    <t>25.06.2020 13:19:30</t>
  </si>
  <si>
    <t>25.06.2020 13:19:37</t>
  </si>
  <si>
    <t>25.06.2020 13:19:38</t>
  </si>
  <si>
    <t>25.06.2020 13:19:39</t>
  </si>
  <si>
    <t>25.06.2020 13:19:41</t>
  </si>
  <si>
    <t>25.06.2020 13:19:42</t>
  </si>
  <si>
    <t>25.06.2020 13:19:44</t>
  </si>
  <si>
    <t>25.06.2020 13:19:46</t>
  </si>
  <si>
    <t>25.06.2020 13:19:49</t>
  </si>
  <si>
    <t>25.06.2020 13:19:52</t>
  </si>
  <si>
    <t>25.06.2020 13:19:53</t>
  </si>
  <si>
    <t>25.06.2020 13:20:10</t>
  </si>
  <si>
    <t>25.06.2020 13:20:12</t>
  </si>
  <si>
    <t>25.06.2020 13:20:13</t>
  </si>
  <si>
    <t>25.06.2020 13:20:15</t>
  </si>
  <si>
    <t>25.06.2020 13:20:16</t>
  </si>
  <si>
    <t>25.06.2020 13:20:18</t>
  </si>
  <si>
    <t>25.06.2020 13:20:19</t>
  </si>
  <si>
    <t>25.06.2020 13:20:21</t>
  </si>
  <si>
    <t>25.06.2020 13:20:22</t>
  </si>
  <si>
    <t>25.06.2020 13:20:24</t>
  </si>
  <si>
    <t>25.06.2020 13:20:27</t>
  </si>
  <si>
    <t>25.06.2020 13:20:30</t>
  </si>
  <si>
    <t>25.06.2020 13:20:31</t>
  </si>
  <si>
    <t>25.06.2020 13:21:00</t>
  </si>
  <si>
    <t>25.06.2020 13:21:38</t>
  </si>
  <si>
    <t>25.06.2020 13:21:39</t>
  </si>
  <si>
    <t>25.06.2020 13:21:40</t>
  </si>
  <si>
    <t>25.06.2020 13:21:42</t>
  </si>
  <si>
    <t>25.06.2020 13:22:07</t>
  </si>
  <si>
    <t>25.06.2020 13:22:09</t>
  </si>
  <si>
    <t>25.06.2020 13:22:10</t>
  </si>
  <si>
    <t>25.06.2020 13:22:12</t>
  </si>
  <si>
    <t>25.06.2020 13:27:22</t>
  </si>
  <si>
    <t>25.06.2020 13:27:27</t>
  </si>
  <si>
    <t>25.06.2020 13:27:28</t>
  </si>
  <si>
    <t>25.06.2020 13:27:59</t>
  </si>
  <si>
    <t>25.06.2020 13:28:00</t>
  </si>
  <si>
    <t>25.06.2020 13:28:03</t>
  </si>
  <si>
    <t>25.06.2020 13:28:05</t>
  </si>
  <si>
    <t>25.06.2020 13:28:06</t>
  </si>
  <si>
    <t>25.06.2020 13:28:08</t>
  </si>
  <si>
    <t>25.06.2020 13:28:09</t>
  </si>
  <si>
    <t>25.06.2020 13:28:11</t>
  </si>
  <si>
    <t>25.06.2020 13:28:12</t>
  </si>
  <si>
    <t>25.06.2020 13:28:14</t>
  </si>
  <si>
    <t>25.06.2020 13:28:21</t>
  </si>
  <si>
    <t>25.06.2020 13:28:23</t>
  </si>
  <si>
    <t>25.06.2020 13:28:24</t>
  </si>
  <si>
    <t>25.06.2020 13:28:26</t>
  </si>
  <si>
    <t>25.06.2020 13:28:27</t>
  </si>
  <si>
    <t>25.06.2020 13:28:29</t>
  </si>
  <si>
    <t>25.06.2020 13:28:30</t>
  </si>
  <si>
    <t>25.06.2020 13:28:32</t>
  </si>
  <si>
    <t>25.06.2020 13:28:33</t>
  </si>
  <si>
    <t>25.06.2020 13:28:38</t>
  </si>
  <si>
    <t>25.06.2020 13:28:39</t>
  </si>
  <si>
    <t>25.06.2020 13:28:41</t>
  </si>
  <si>
    <t>25.06.2020 13:28:42</t>
  </si>
  <si>
    <t>25.06.2020 13:28:45</t>
  </si>
  <si>
    <t>25.06.2020 13:28:47</t>
  </si>
  <si>
    <t>25.06.2020 13:28:48</t>
  </si>
  <si>
    <t>25.06.2020 13:28:50</t>
  </si>
  <si>
    <t>25.06.2020 13:28:51</t>
  </si>
  <si>
    <t>25.06.2020 13:28:53</t>
  </si>
  <si>
    <t>25.06.2020 13:29:07</t>
  </si>
  <si>
    <t>25.06.2020 13:29:09</t>
  </si>
  <si>
    <t>25.06.2020 13:29:10</t>
  </si>
  <si>
    <t>25.06.2020 13:29:12</t>
  </si>
  <si>
    <t>25.06.2020 13:29:13</t>
  </si>
  <si>
    <t>25.06.2020 13:29:15</t>
  </si>
  <si>
    <t>25.06.2020 13:29:45</t>
  </si>
  <si>
    <t>25.06.2020 13:29:46</t>
  </si>
  <si>
    <t>25.06.2020 13:29:48</t>
  </si>
  <si>
    <t>25.06.2020 13:29:49</t>
  </si>
  <si>
    <t>25.06.2020 13:29:51</t>
  </si>
  <si>
    <t>25.06.2020 13:29:52</t>
  </si>
  <si>
    <t>25.06.2020 13:29:54</t>
  </si>
  <si>
    <t>25.06.2020 13:30:18</t>
  </si>
  <si>
    <t>25.06.2020 13:30:19</t>
  </si>
  <si>
    <t>25.06.2020 13:30:21</t>
  </si>
  <si>
    <t>25.06.2020 13:30:22</t>
  </si>
  <si>
    <t>25.06.2020 13:30:24</t>
  </si>
  <si>
    <t>25.06.2020 13:34:00</t>
  </si>
  <si>
    <t>25.06.2020 13:34:01</t>
  </si>
  <si>
    <t>25.06.2020 13:34:03</t>
  </si>
  <si>
    <t>25.06.2020 13:34:04</t>
  </si>
  <si>
    <t>25.06.2020 13:34:06</t>
  </si>
  <si>
    <t>25.06.2020 13:34:07</t>
  </si>
  <si>
    <t>25.06.2020 13:34:09</t>
  </si>
  <si>
    <t>25.06.2020 13:34:10</t>
  </si>
  <si>
    <t>25.06.2020 13:34:12</t>
  </si>
  <si>
    <t>25.06.2020 13:34:22</t>
  </si>
  <si>
    <t>25.06.2020 13:34:24</t>
  </si>
  <si>
    <t>25.06.2020 13:34:25</t>
  </si>
  <si>
    <t>25.06.2020 13:35:54</t>
  </si>
  <si>
    <t>25.06.2020 13:35:56</t>
  </si>
  <si>
    <t>25.06.2020 13:35:57</t>
  </si>
  <si>
    <t>25.06.2020 13:35:59</t>
  </si>
  <si>
    <t>25.06.2020 13:36:00</t>
  </si>
  <si>
    <t>25.06.2020 13:36:02</t>
  </si>
  <si>
    <t>25.06.2020 13:36:03</t>
  </si>
  <si>
    <t>25.06.2020 13:38:31</t>
  </si>
  <si>
    <t>25.06.2020 13:38:33</t>
  </si>
  <si>
    <t>25.06.2020 13:38:34</t>
  </si>
  <si>
    <t>25.06.2020 13:38:36</t>
  </si>
  <si>
    <t>25.06.2020 13:38:37</t>
  </si>
  <si>
    <t>25.06.2020 13:38:39</t>
  </si>
  <si>
    <t>25.06.2020 13:38:40</t>
  </si>
  <si>
    <t>25.06.2020 13:38:48</t>
  </si>
  <si>
    <t>25.06.2020 13:38:50</t>
  </si>
  <si>
    <t>25.06.2020 13:38:51</t>
  </si>
  <si>
    <t>25.06.2020 13:38:53</t>
  </si>
  <si>
    <t>25.06.2020 13:38:54</t>
  </si>
  <si>
    <t>25.06.2020 13:38:56</t>
  </si>
  <si>
    <t>25.06.2020 13:38:57</t>
  </si>
  <si>
    <t>25.06.2020 13:39:14</t>
  </si>
  <si>
    <t>25.06.2020 13:39:15</t>
  </si>
  <si>
    <t>25.06.2020 13:39:17</t>
  </si>
  <si>
    <t>25.06.2020 13:40:00</t>
  </si>
  <si>
    <t>25.06.2020 13:40:03</t>
  </si>
  <si>
    <t>25.06.2020 13:40:04</t>
  </si>
  <si>
    <t>25.06.2020 13:40:06</t>
  </si>
  <si>
    <t>25.06.2020 13:40:07</t>
  </si>
  <si>
    <t>25.06.2020 13:41:42</t>
  </si>
  <si>
    <t>25.06.2020 13:42:44</t>
  </si>
  <si>
    <t>25.06.2020 13:42:45</t>
  </si>
  <si>
    <t>25.06.2020 13:42:47</t>
  </si>
  <si>
    <t>25.06.2020 13:42:48</t>
  </si>
  <si>
    <t>25.06.2020 13:42:50</t>
  </si>
  <si>
    <t>25.06.2020 13:42:51</t>
  </si>
  <si>
    <t>25.06.2020 13:43:18</t>
  </si>
  <si>
    <t>25.06.2020 13:43:19</t>
  </si>
  <si>
    <t>25.06.2020 13:43:21</t>
  </si>
  <si>
    <t>25.06.2020 13:43:22</t>
  </si>
  <si>
    <t>25.06.2020 13:43:24</t>
  </si>
  <si>
    <t>25.06.2020 13:43:25</t>
  </si>
  <si>
    <t>25.06.2020 13:43:28</t>
  </si>
  <si>
    <t>25.06.2020 13:43:30</t>
  </si>
  <si>
    <t>25.06.2020 13:43:56</t>
  </si>
  <si>
    <t>25.06.2020 13:43:57</t>
  </si>
  <si>
    <t>25.06.2020 13:43:59</t>
  </si>
  <si>
    <t>25.06.2020 13:44:43</t>
  </si>
  <si>
    <t>25.06.2020 13:44:44</t>
  </si>
  <si>
    <t>25.06.2020 13:44:46</t>
  </si>
  <si>
    <t>25.06.2020 13:44:47</t>
  </si>
  <si>
    <t>25.06.2020 13:44:49</t>
  </si>
  <si>
    <t>25.06.2020 13:44:50</t>
  </si>
  <si>
    <t>25.06.2020 13:45:38</t>
  </si>
  <si>
    <t>25.06.2020 13:45:50</t>
  </si>
  <si>
    <t>25.06.2020 13:45:51</t>
  </si>
  <si>
    <t>25.06.2020 13:45:53</t>
  </si>
  <si>
    <t>25.06.2020 13:45:54</t>
  </si>
  <si>
    <t>25.06.2020 13:45:56</t>
  </si>
  <si>
    <t>25.06.2020 13:45:57</t>
  </si>
  <si>
    <t>25.06.2020 13:45:59</t>
  </si>
  <si>
    <t>25.06.2020 13:46:11</t>
  </si>
  <si>
    <t>25.06.2020 13:46:12</t>
  </si>
  <si>
    <t>25.06.2020 13:46:14</t>
  </si>
  <si>
    <t>25.06.2020 13:46:15</t>
  </si>
  <si>
    <t>25.06.2020 13:46:29</t>
  </si>
  <si>
    <t>25.06.2020 13:46:30</t>
  </si>
  <si>
    <t>25.06.2020 13:46:32</t>
  </si>
  <si>
    <t>25.06.2020 13:46:33</t>
  </si>
  <si>
    <t>25.06.2020 13:46:35</t>
  </si>
  <si>
    <t>25.06.2020 13:46:44</t>
  </si>
  <si>
    <t>25.06.2020 13:46:45</t>
  </si>
  <si>
    <t>25.06.2020 13:46:47</t>
  </si>
  <si>
    <t>25.06.2020 13:46:48</t>
  </si>
  <si>
    <t>25.06.2020 13:46:50</t>
  </si>
  <si>
    <t>25.06.2020 13:46:51</t>
  </si>
  <si>
    <t>25.06.2020 13:47:18</t>
  </si>
  <si>
    <t>25.06.2020 13:47:19</t>
  </si>
  <si>
    <t>25.06.2020 13:47:21</t>
  </si>
  <si>
    <t>25.06.2020 13:47:22</t>
  </si>
  <si>
    <t>25.06.2020 13:47:24</t>
  </si>
  <si>
    <t>25.06.2020 13:47:28</t>
  </si>
  <si>
    <t>25.06.2020 13:47:51</t>
  </si>
  <si>
    <t>25.06.2020 13:47:53</t>
  </si>
  <si>
    <t>25.06.2020 13:47:54</t>
  </si>
  <si>
    <t>25.06.2020 13:47:56</t>
  </si>
  <si>
    <t>25.06.2020 13:47:57</t>
  </si>
  <si>
    <t>25.06.2020 13:47:59</t>
  </si>
  <si>
    <t>25.06.2020 13:48:00</t>
  </si>
  <si>
    <t>25.06.2020 13:48:05</t>
  </si>
  <si>
    <t>25.06.2020 13:48:08</t>
  </si>
  <si>
    <t>25.06.2020 13:48:09</t>
  </si>
  <si>
    <t>25.06.2020 13:48:11</t>
  </si>
  <si>
    <t>25.06.2020 13:48:12</t>
  </si>
  <si>
    <t>25.06.2020 13:48:14</t>
  </si>
  <si>
    <t>25.06.2020 13:48:15</t>
  </si>
  <si>
    <t>25.06.2020 13:48:41</t>
  </si>
  <si>
    <t>25.06.2020 13:48:42</t>
  </si>
  <si>
    <t>25.06.2020 13:48:44</t>
  </si>
  <si>
    <t>25.06.2020 13:48:51</t>
  </si>
  <si>
    <t>25.06.2020 13:49:45</t>
  </si>
  <si>
    <t>25.06.2020 13:49:48</t>
  </si>
  <si>
    <t>25.06.2020 13:49:50</t>
  </si>
  <si>
    <t>25.06.2020 13:49:51</t>
  </si>
  <si>
    <t>25.06.2020 13:50:00</t>
  </si>
  <si>
    <t>25.06.2020 13:50:01</t>
  </si>
  <si>
    <t>25.06.2020 13:50:03</t>
  </si>
  <si>
    <t>25.06.2020 13:50:04</t>
  </si>
  <si>
    <t>25.06.2020 13:50:06</t>
  </si>
  <si>
    <t>25.06.2020 13:50:07</t>
  </si>
  <si>
    <t>25.06.2020 13:50:09</t>
  </si>
  <si>
    <t>25.06.2020 13:53:01</t>
  </si>
  <si>
    <t>25.06.2020 13:54:24</t>
  </si>
  <si>
    <t>25.06.2020 13:54:25</t>
  </si>
  <si>
    <t>25.06.2020 13:54:27</t>
  </si>
  <si>
    <t>25.06.2020 13:54:28</t>
  </si>
  <si>
    <t>25.06.2020 13:54:30</t>
  </si>
  <si>
    <t>25.06.2020 13:56:12</t>
  </si>
  <si>
    <t>25.06.2020 13:56:13</t>
  </si>
  <si>
    <t>25.06.2020 13:56:15</t>
  </si>
  <si>
    <t>25.06.2020 13:56:16</t>
  </si>
  <si>
    <t>25.06.2020 13:56:18</t>
  </si>
  <si>
    <t>25.06.2020 13:56:19</t>
  </si>
  <si>
    <t>25.06.2020 13:56:33</t>
  </si>
  <si>
    <t>25.06.2020 13:56:34</t>
  </si>
  <si>
    <t>25.06.2020 13:56:36</t>
  </si>
  <si>
    <t>25.06.2020 13:56:37</t>
  </si>
  <si>
    <t>25.06.2020 13:56:39</t>
  </si>
  <si>
    <t>25.06.2020 13:56:40</t>
  </si>
  <si>
    <t>25.06.2020 13:56:42</t>
  </si>
  <si>
    <t>25.06.2020 13:57:22</t>
  </si>
  <si>
    <t>25.06.2020 13:57:24</t>
  </si>
  <si>
    <t>25.06.2020 13:57:25</t>
  </si>
  <si>
    <t>25.06.2020 13:57:27</t>
  </si>
  <si>
    <t>25.06.2020 13:57:28</t>
  </si>
  <si>
    <t>25.06.2020 13:57:30</t>
  </si>
  <si>
    <t>25.06.2020 13:57:33</t>
  </si>
  <si>
    <t>25.06.2020 13:57:34</t>
  </si>
  <si>
    <t>25.06.2020 13:59:24</t>
  </si>
  <si>
    <t>25.06.2020 13:59:25</t>
  </si>
  <si>
    <t>25.06.2020 13:59:27</t>
  </si>
  <si>
    <t>25.06.2020 13:59:28</t>
  </si>
  <si>
    <t>25.06.2020 13:59:30</t>
  </si>
  <si>
    <t>25.06.2020 13:59:31</t>
  </si>
  <si>
    <t>25.06.2020 13:59:33</t>
  </si>
  <si>
    <t>25.06.2020 13:59:34</t>
  </si>
  <si>
    <t>25.06.2020 13:59:59</t>
  </si>
  <si>
    <t>25.06.2020 14:00:06</t>
  </si>
  <si>
    <t>25.06.2020 14:00:08</t>
  </si>
  <si>
    <t>25.06.2020 14:00:09</t>
  </si>
  <si>
    <t>25.06.2020 14:00:11</t>
  </si>
  <si>
    <t>25.06.2020 14:00:12</t>
  </si>
  <si>
    <t>25.06.2020 14:00:14</t>
  </si>
  <si>
    <t>25.06.2020 14:00:15</t>
  </si>
  <si>
    <t>25.06.2020 14:00:41</t>
  </si>
  <si>
    <t>25.06.2020 14:00:42</t>
  </si>
  <si>
    <t>25.06.2020 14:00:44</t>
  </si>
  <si>
    <t>25.06.2020 14:00:45</t>
  </si>
  <si>
    <t>25.06.2020 14:00:47</t>
  </si>
  <si>
    <t>25.06.2020 14:01:18</t>
  </si>
  <si>
    <t>25.06.2020 14:01:19</t>
  </si>
  <si>
    <t>25.06.2020 14:01:21</t>
  </si>
  <si>
    <t>25.06.2020 14:01:22</t>
  </si>
  <si>
    <t>25.06.2020 14:01:24</t>
  </si>
  <si>
    <t>25.06.2020 14:02:10</t>
  </si>
  <si>
    <t>25.06.2020 14:02:12</t>
  </si>
  <si>
    <t>25.06.2020 14:02:13</t>
  </si>
  <si>
    <t>25.06.2020 14:02:15</t>
  </si>
  <si>
    <t>25.06.2020 14:02:16</t>
  </si>
  <si>
    <t>25.06.2020 14:02:18</t>
  </si>
  <si>
    <t>25.06.2020 14:02:21</t>
  </si>
  <si>
    <t>25.06.2020 14:02:22</t>
  </si>
  <si>
    <t>25.06.2020 14:03:41</t>
  </si>
  <si>
    <t>25.06.2020 14:03:54</t>
  </si>
  <si>
    <t>25.06.2020 14:03:56</t>
  </si>
  <si>
    <t>25.06.2020 14:03:57</t>
  </si>
  <si>
    <t>25.06.2020 14:03:59</t>
  </si>
  <si>
    <t>25.06.2020 14:04:00</t>
  </si>
  <si>
    <t>25.06.2020 14:04:02</t>
  </si>
  <si>
    <t>25.06.2020 14:06:41</t>
  </si>
  <si>
    <t>25.06.2020 14:06:42</t>
  </si>
  <si>
    <t>25.06.2020 14:06:44</t>
  </si>
  <si>
    <t>25.06.2020 14:06:45</t>
  </si>
  <si>
    <t>25.06.2020 14:06:47</t>
  </si>
  <si>
    <t>25.06.2020 14:06:48</t>
  </si>
  <si>
    <t>25.06.2020 14:06:50</t>
  </si>
  <si>
    <t>25.06.2020 14:07:42</t>
  </si>
  <si>
    <t>25.06.2020 14:07:44</t>
  </si>
  <si>
    <t>25.06.2020 14:07:45</t>
  </si>
  <si>
    <t>25.06.2020 14:07:47</t>
  </si>
  <si>
    <t>25.06.2020 14:07:48</t>
  </si>
  <si>
    <t>25.06.2020 14:08:24</t>
  </si>
  <si>
    <t>25.06.2020 14:08:25</t>
  </si>
  <si>
    <t>25.06.2020 14:08:27</t>
  </si>
  <si>
    <t>25.06.2020 14:08:28</t>
  </si>
  <si>
    <t>25.06.2020 14:08:30</t>
  </si>
  <si>
    <t>25.06.2020 14:08:31</t>
  </si>
  <si>
    <t>25.06.2020 14:08:50</t>
  </si>
  <si>
    <t>25.06.2020 14:08:51</t>
  </si>
  <si>
    <t>25.06.2020 14:08:53</t>
  </si>
  <si>
    <t>25.06.2020 14:10:24</t>
  </si>
  <si>
    <t>25.06.2020 14:10:25</t>
  </si>
  <si>
    <t>25.06.2020 14:10:27</t>
  </si>
  <si>
    <t>25.06.2020 14:10:28</t>
  </si>
  <si>
    <t>25.06.2020 14:10:34</t>
  </si>
  <si>
    <t>25.06.2020 14:11:10</t>
  </si>
  <si>
    <t>25.06.2020 14:11:12</t>
  </si>
  <si>
    <t>25.06.2020 14:11:13</t>
  </si>
  <si>
    <t>25.06.2020 14:11:15</t>
  </si>
  <si>
    <t>25.06.2020 14:11:16</t>
  </si>
  <si>
    <t>25.06.2020 14:11:18</t>
  </si>
  <si>
    <t>25.06.2020 14:11:19</t>
  </si>
  <si>
    <t>25.06.2020 14:12:22</t>
  </si>
  <si>
    <t>25.06.2020 14:12:24</t>
  </si>
  <si>
    <t>25.06.2020 14:12:28</t>
  </si>
  <si>
    <t>25.06.2020 14:12:31</t>
  </si>
  <si>
    <t>25.06.2020 14:12:48</t>
  </si>
  <si>
    <t>25.06.2020 14:12:50</t>
  </si>
  <si>
    <t>25.06.2020 14:12:56</t>
  </si>
  <si>
    <t>25.06.2020 14:12:57</t>
  </si>
  <si>
    <t>25.06.2020 14:13:02</t>
  </si>
  <si>
    <t>25.06.2020 14:13:21</t>
  </si>
  <si>
    <t>25.06.2020 14:13:23</t>
  </si>
  <si>
    <t>25.06.2020 14:13:24</t>
  </si>
  <si>
    <t>25.06.2020 14:13:26</t>
  </si>
  <si>
    <t>25.06.2020 14:13:27</t>
  </si>
  <si>
    <t>25.06.2020 14:13:29</t>
  </si>
  <si>
    <t>25.06.2020 14:15:06</t>
  </si>
  <si>
    <t>25.06.2020 14:15:09</t>
  </si>
  <si>
    <t>25.06.2020 14:15:10</t>
  </si>
  <si>
    <t>25.06.2020 14:15:12</t>
  </si>
  <si>
    <t>25.06.2020 14:15:13</t>
  </si>
  <si>
    <t>25.06.2020 14:15:21</t>
  </si>
  <si>
    <t>25.06.2020 14:15:22</t>
  </si>
  <si>
    <t>25.06.2020 14:15:24</t>
  </si>
  <si>
    <t>25.06.2020 14:15:25</t>
  </si>
  <si>
    <t>25.06.2020 14:15:27</t>
  </si>
  <si>
    <t>25.06.2020 14:15:28</t>
  </si>
  <si>
    <t>25.06.2020 14:15:46</t>
  </si>
  <si>
    <t>25.06.2020 14:15:52</t>
  </si>
  <si>
    <t>25.06.2020 14:15:54</t>
  </si>
  <si>
    <t>25.06.2020 14:15:55</t>
  </si>
  <si>
    <t>25.06.2020 14:15:57</t>
  </si>
  <si>
    <t>25.06.2020 14:15:58</t>
  </si>
  <si>
    <t>25.06.2020 14:16:00</t>
  </si>
  <si>
    <t>25.06.2020 14:16:50</t>
  </si>
  <si>
    <t>25.06.2020 14:16:51</t>
  </si>
  <si>
    <t>25.06.2020 14:16:53</t>
  </si>
  <si>
    <t>25.06.2020 14:16:54</t>
  </si>
  <si>
    <t>25.06.2020 14:16:56</t>
  </si>
  <si>
    <t>25.06.2020 14:17:13</t>
  </si>
  <si>
    <t>25.06.2020 14:17:15</t>
  </si>
  <si>
    <t>25.06.2020 14:17:16</t>
  </si>
  <si>
    <t>25.06.2020 14:17:18</t>
  </si>
  <si>
    <t>25.06.2020 14:18:44</t>
  </si>
  <si>
    <t>25.06.2020 14:18:45</t>
  </si>
  <si>
    <t>25.06.2020 14:18:47</t>
  </si>
  <si>
    <t>25.06.2020 14:18:48</t>
  </si>
  <si>
    <t>25.06.2020 14:18:50</t>
  </si>
  <si>
    <t>25.06.2020 14:18:51</t>
  </si>
  <si>
    <t>25.06.2020 14:20:04</t>
  </si>
  <si>
    <t>25.06.2020 14:20:06</t>
  </si>
  <si>
    <t>25.06.2020 14:20:07</t>
  </si>
  <si>
    <t>25.06.2020 14:20:09</t>
  </si>
  <si>
    <t>25.06.2020 14:21:03</t>
  </si>
  <si>
    <t>25.06.2020 14:21:04</t>
  </si>
  <si>
    <t>25.06.2020 14:21:06</t>
  </si>
  <si>
    <t>25.06.2020 14:21:07</t>
  </si>
  <si>
    <t>25.06.2020 14:21:09</t>
  </si>
  <si>
    <t>25.06.2020 14:25:47</t>
  </si>
  <si>
    <t>25.06.2020 14:25:48</t>
  </si>
  <si>
    <t>25.06.2020 14:25:50</t>
  </si>
  <si>
    <t>25.06.2020 14:25:51</t>
  </si>
  <si>
    <t>25.06.2020 14:25:56</t>
  </si>
  <si>
    <t>25.06.2020 14:26:24</t>
  </si>
  <si>
    <t>25.06.2020 14:26:30</t>
  </si>
  <si>
    <t>25.06.2020 14:26:31</t>
  </si>
  <si>
    <t>25.06.2020 14:26:33</t>
  </si>
  <si>
    <t>25.06.2020 14:26:34</t>
  </si>
  <si>
    <t>25.06.2020 14:26:36</t>
  </si>
  <si>
    <t>25.06.2020 14:26:37</t>
  </si>
  <si>
    <t>25.06.2020 14:26:39</t>
  </si>
  <si>
    <t>25.06.2020 14:26:40</t>
  </si>
  <si>
    <t>25.06.2020 14:26:42</t>
  </si>
  <si>
    <t>25.06.2020 14:26:43</t>
  </si>
  <si>
    <t>25.06.2020 14:26:46</t>
  </si>
  <si>
    <t>25.06.2020 14:26:48</t>
  </si>
  <si>
    <t>25.06.2020 14:26:55</t>
  </si>
  <si>
    <t>25.06.2020 14:26:57</t>
  </si>
  <si>
    <t>25.06.2020 14:26:58</t>
  </si>
  <si>
    <t>25.06.2020 14:27:00</t>
  </si>
  <si>
    <t>25.06.2020 14:27:02</t>
  </si>
  <si>
    <t>25.06.2020 14:27:03</t>
  </si>
  <si>
    <t>25.06.2020 14:27:05</t>
  </si>
  <si>
    <t>25.06.2020 14:27:06</t>
  </si>
  <si>
    <t>25.06.2020 14:27:08</t>
  </si>
  <si>
    <t>25.06.2020 14:27:09</t>
  </si>
  <si>
    <t>25.06.2020 14:27:11</t>
  </si>
  <si>
    <t>25.06.2020 14:27:12</t>
  </si>
  <si>
    <t>25.06.2020 14:27:14</t>
  </si>
  <si>
    <t>25.06.2020 14:27:15</t>
  </si>
  <si>
    <t>25.06.2020 14:27:17</t>
  </si>
  <si>
    <t>25.06.2020 14:27:18</t>
  </si>
  <si>
    <t>25.06.2020 14:27:20</t>
  </si>
  <si>
    <t>25.06.2020 14:27:21</t>
  </si>
  <si>
    <t>25.06.2020 14:27:23</t>
  </si>
  <si>
    <t>25.06.2020 14:27:33</t>
  </si>
  <si>
    <t>25.06.2020 14:27:35</t>
  </si>
  <si>
    <t>25.06.2020 14:27:36</t>
  </si>
  <si>
    <t>25.06.2020 14:27:38</t>
  </si>
  <si>
    <t>25.06.2020 14:27:39</t>
  </si>
  <si>
    <t>25.06.2020 14:27:41</t>
  </si>
  <si>
    <t>25.06.2020 14:27:42</t>
  </si>
  <si>
    <t>25.06.2020 14:27:51</t>
  </si>
  <si>
    <t>25.06.2020 14:27:53</t>
  </si>
  <si>
    <t>25.06.2020 14:27:54</t>
  </si>
  <si>
    <t>25.06.2020 14:27:56</t>
  </si>
  <si>
    <t>25.06.2020 14:27:57</t>
  </si>
  <si>
    <t>25.06.2020 14:27:59</t>
  </si>
  <si>
    <t>25.06.2020 14:28:31</t>
  </si>
  <si>
    <t>25.06.2020 14:28:32</t>
  </si>
  <si>
    <t>25.06.2020 14:28:34</t>
  </si>
  <si>
    <t>25.06.2020 14:28:35</t>
  </si>
  <si>
    <t>25.06.2020 14:28:37</t>
  </si>
  <si>
    <t>25.06.2020 14:28:38</t>
  </si>
  <si>
    <t>25.06.2020 14:28:44</t>
  </si>
  <si>
    <t>25.06.2020 14:28:46</t>
  </si>
  <si>
    <t>25.06.2020 14:28:47</t>
  </si>
  <si>
    <t>25.06.2020 14:28:49</t>
  </si>
  <si>
    <t>25.06.2020 14:28:50</t>
  </si>
  <si>
    <t>25.06.2020 14:28:59</t>
  </si>
  <si>
    <t>25.06.2020 14:29:05</t>
  </si>
  <si>
    <t>25.06.2020 14:29:07</t>
  </si>
  <si>
    <t>25.06.2020 14:29:08</t>
  </si>
  <si>
    <t>25.06.2020 14:29:10</t>
  </si>
  <si>
    <t>25.06.2020 14:29:11</t>
  </si>
  <si>
    <t>25.06.2020 14:29:13</t>
  </si>
  <si>
    <t>25.06.2020 14:29:25</t>
  </si>
  <si>
    <t>25.06.2020 14:29:28</t>
  </si>
  <si>
    <t>25.06.2020 14:29:43</t>
  </si>
  <si>
    <t>25.06.2020 14:29:44</t>
  </si>
  <si>
    <t>25.06.2020 14:29:46</t>
  </si>
  <si>
    <t>25.06.2020 14:29:47</t>
  </si>
  <si>
    <t>25.06.2020 14:29:49</t>
  </si>
  <si>
    <t>25.06.2020 14:29:50</t>
  </si>
  <si>
    <t>25.06.2020 14:29:52</t>
  </si>
  <si>
    <t>25.06.2020 14:29:54</t>
  </si>
  <si>
    <t>25.06.2020 14:29:57</t>
  </si>
  <si>
    <t>25.06.2020 14:29:58</t>
  </si>
  <si>
    <t>25.06.2020 14:29:59</t>
  </si>
  <si>
    <t>25.06.2020 14:30:01</t>
  </si>
  <si>
    <t>25.06.2020 14:30:02</t>
  </si>
  <si>
    <t>25.06.2020 14:30:04</t>
  </si>
  <si>
    <t>25.06.2020 14:30:06</t>
  </si>
  <si>
    <t>25.06.2020 14:30:07</t>
  </si>
  <si>
    <t>25.06.2020 14:30:09</t>
  </si>
  <si>
    <t>25.06.2020 14:30:31</t>
  </si>
  <si>
    <t>25.06.2020 14:30:39</t>
  </si>
  <si>
    <t>25.06.2020 14:30:40</t>
  </si>
  <si>
    <t>25.06.2020 14:30:45</t>
  </si>
  <si>
    <t>25.06.2020 14:30:46</t>
  </si>
  <si>
    <t>25.06.2020 14:30:48</t>
  </si>
  <si>
    <t>25.06.2020 14:30:49</t>
  </si>
  <si>
    <t>25.06.2020 14:30:51</t>
  </si>
  <si>
    <t>25.06.2020 14:30:52</t>
  </si>
  <si>
    <t>25.06.2020 14:30:54</t>
  </si>
  <si>
    <t>25.06.2020 14:30:55</t>
  </si>
  <si>
    <t>25.06.2020 14:30:57</t>
  </si>
  <si>
    <t>25.06.2020 14:30:58</t>
  </si>
  <si>
    <t>25.06.2020 14:31:00</t>
  </si>
  <si>
    <t>25.06.2020 14:31:38</t>
  </si>
  <si>
    <t>25.06.2020 14:31:39</t>
  </si>
  <si>
    <t>25.06.2020 14:31:41</t>
  </si>
  <si>
    <t>25.06.2020 14:31:42</t>
  </si>
  <si>
    <t>25.06.2020 14:31:44</t>
  </si>
  <si>
    <t>25.06.2020 14:31:47</t>
  </si>
  <si>
    <t>25.06.2020 14:33:06</t>
  </si>
  <si>
    <t>25.06.2020 14:33:07</t>
  </si>
  <si>
    <t>25.06.2020 14:33:09</t>
  </si>
  <si>
    <t>25.06.2020 14:33:10</t>
  </si>
  <si>
    <t>25.06.2020 14:33:39</t>
  </si>
  <si>
    <t>25.06.2020 14:33:40</t>
  </si>
  <si>
    <t>25.06.2020 14:33:42</t>
  </si>
  <si>
    <t>25.06.2020 14:33:43</t>
  </si>
  <si>
    <t>25.06.2020 14:33:45</t>
  </si>
  <si>
    <t>25.06.2020 14:33:46</t>
  </si>
  <si>
    <t>25.06.2020 14:33:48</t>
  </si>
  <si>
    <t>25.06.2020 14:33:49</t>
  </si>
  <si>
    <t>25.06.2020 14:33:51</t>
  </si>
  <si>
    <t>25.06.2020 14:33:52</t>
  </si>
  <si>
    <t>25.06.2020 14:34:33</t>
  </si>
  <si>
    <t>25.06.2020 14:34:34</t>
  </si>
  <si>
    <t>25.06.2020 14:34:36</t>
  </si>
  <si>
    <t>25.06.2020 14:34:37</t>
  </si>
  <si>
    <t>25.06.2020 14:34:39</t>
  </si>
  <si>
    <t>25.06.2020 14:34:42</t>
  </si>
  <si>
    <t>25.06.2020 14:34:43</t>
  </si>
  <si>
    <t>25.06.2020 14:34:45</t>
  </si>
  <si>
    <t>25.06.2020 14:34:46</t>
  </si>
  <si>
    <t>25.06.2020 14:34:48</t>
  </si>
  <si>
    <t>25.06.2020 14:34:51</t>
  </si>
  <si>
    <t>25.06.2020 14:34:54</t>
  </si>
  <si>
    <t>25.06.2020 14:36:22</t>
  </si>
  <si>
    <t>25.06.2020 14:37:25</t>
  </si>
  <si>
    <t>25.06.2020 14:37:30</t>
  </si>
  <si>
    <t>25.06.2020 14:37:31</t>
  </si>
  <si>
    <t>25.06.2020 14:37:33</t>
  </si>
  <si>
    <t>25.06.2020 14:37:34</t>
  </si>
  <si>
    <t>25.06.2020 14:37:36</t>
  </si>
  <si>
    <t>25.06.2020 14:37:37</t>
  </si>
  <si>
    <t>25.06.2020 14:37:43</t>
  </si>
  <si>
    <t>25.06.2020 14:37:46</t>
  </si>
  <si>
    <t>25.06.2020 14:37:48</t>
  </si>
  <si>
    <t>25.06.2020 14:37:49</t>
  </si>
  <si>
    <t>25.06.2020 14:37:51</t>
  </si>
  <si>
    <t>25.06.2020 14:38:30</t>
  </si>
  <si>
    <t>25.06.2020 14:38:31</t>
  </si>
  <si>
    <t>25.06.2020 14:38:33</t>
  </si>
  <si>
    <t>25.06.2020 14:38:34</t>
  </si>
  <si>
    <t>25.06.2020 14:38:36</t>
  </si>
  <si>
    <t>25.06.2020 14:38:37</t>
  </si>
  <si>
    <t>25.06.2020 14:38:40</t>
  </si>
  <si>
    <t>25.06.2020 14:38:43</t>
  </si>
  <si>
    <t>25.06.2020 14:38:45</t>
  </si>
  <si>
    <t>25.06.2020 14:38:46</t>
  </si>
  <si>
    <t>25.06.2020 14:38:48</t>
  </si>
  <si>
    <t>25.06.2020 14:38:49</t>
  </si>
  <si>
    <t>25.06.2020 14:38:51</t>
  </si>
  <si>
    <t>25.06.2020 14:38:52</t>
  </si>
  <si>
    <t>25.06.2020 14:39:06</t>
  </si>
  <si>
    <t>25.06.2020 14:39:07</t>
  </si>
  <si>
    <t>25.06.2020 14:39:09</t>
  </si>
  <si>
    <t>25.06.2020 14:39:10</t>
  </si>
  <si>
    <t>25.06.2020 14:39:12</t>
  </si>
  <si>
    <t>25.06.2020 14:39:13</t>
  </si>
  <si>
    <t>25.06.2020 14:39:15</t>
  </si>
  <si>
    <t>25.06.2020 14:40:34</t>
  </si>
  <si>
    <t>25.06.2020 14:40:36</t>
  </si>
  <si>
    <t>25.06.2020 14:40:37</t>
  </si>
  <si>
    <t>25.06.2020 14:40:39</t>
  </si>
  <si>
    <t>25.06.2020 14:41:07</t>
  </si>
  <si>
    <t>25.06.2020 14:41:31</t>
  </si>
  <si>
    <t>25.06.2020 14:41:33</t>
  </si>
  <si>
    <t>25.06.2020 14:41:34</t>
  </si>
  <si>
    <t>25.06.2020 14:41:36</t>
  </si>
  <si>
    <t>25.06.2020 14:41:37</t>
  </si>
  <si>
    <t>25.06.2020 14:41:39</t>
  </si>
  <si>
    <t>25.06.2020 14:41:42</t>
  </si>
  <si>
    <t>25.06.2020 14:41:43</t>
  </si>
  <si>
    <t>25.06.2020 14:41:45</t>
  </si>
  <si>
    <t>25.06.2020 14:41:49</t>
  </si>
  <si>
    <t>25.06.2020 14:42:56</t>
  </si>
  <si>
    <t>25.06.2020 14:42:57</t>
  </si>
  <si>
    <t>25.06.2020 14:42:59</t>
  </si>
  <si>
    <t>25.06.2020 14:43:00</t>
  </si>
  <si>
    <t>25.06.2020 14:43:02</t>
  </si>
  <si>
    <t>25.06.2020 14:43:03</t>
  </si>
  <si>
    <t>25.06.2020 14:44:03</t>
  </si>
  <si>
    <t>25.06.2020 14:44:04</t>
  </si>
  <si>
    <t>25.06.2020 14:44:06</t>
  </si>
  <si>
    <t>25.06.2020 14:44:07</t>
  </si>
  <si>
    <t>25.06.2020 14:44:09</t>
  </si>
  <si>
    <t>25.06.2020 14:44:10</t>
  </si>
  <si>
    <t>25.06.2020 14:44:19</t>
  </si>
  <si>
    <t>25.06.2020 14:45:33</t>
  </si>
  <si>
    <t>25.06.2020 14:45:39</t>
  </si>
  <si>
    <t>25.06.2020 14:45:43</t>
  </si>
  <si>
    <t>25.06.2020 14:45:45</t>
  </si>
  <si>
    <t>25.06.2020 14:45:46</t>
  </si>
  <si>
    <t>25.06.2020 14:45:48</t>
  </si>
  <si>
    <t>25.06.2020 14:45:49</t>
  </si>
  <si>
    <t>25.06.2020 14:45:51</t>
  </si>
  <si>
    <t>25.06.2020 14:45:52</t>
  </si>
  <si>
    <t>25.06.2020 14:45:54</t>
  </si>
  <si>
    <t>25.06.2020 14:45:59</t>
  </si>
  <si>
    <t>25.06.2020 14:46:00</t>
  </si>
  <si>
    <t>25.06.2020 14:46:02</t>
  </si>
  <si>
    <t>25.06.2020 14:46:08</t>
  </si>
  <si>
    <t>25.06.2020 14:46:11</t>
  </si>
  <si>
    <t>25.06.2020 14:46:12</t>
  </si>
  <si>
    <t>25.06.2020 14:46:14</t>
  </si>
  <si>
    <t>25.06.2020 14:46:15</t>
  </si>
  <si>
    <t>25.06.2020 14:46:17</t>
  </si>
  <si>
    <t>25.06.2020 14:46:18</t>
  </si>
  <si>
    <t>25.06.2020 14:46:20</t>
  </si>
  <si>
    <t>25.06.2020 14:48:12</t>
  </si>
  <si>
    <t>25.06.2020 14:48:13</t>
  </si>
  <si>
    <t>25.06.2020 14:48:19</t>
  </si>
  <si>
    <t>25.06.2020 14:48:21</t>
  </si>
  <si>
    <t>25.06.2020 14:48:22</t>
  </si>
  <si>
    <t>25.06.2020 14:48:24</t>
  </si>
  <si>
    <t>25.06.2020 14:48:25</t>
  </si>
  <si>
    <t>25.06.2020 14:48:27</t>
  </si>
  <si>
    <t>25.06.2020 14:48:28</t>
  </si>
  <si>
    <t>25.06.2020 14:48:30</t>
  </si>
  <si>
    <t>25.06.2020 14:49:42</t>
  </si>
  <si>
    <t>25.06.2020 14:49:45</t>
  </si>
  <si>
    <t>25.06.2020 14:49:50</t>
  </si>
  <si>
    <t>25.06.2020 14:49:51</t>
  </si>
  <si>
    <t>25.06.2020 14:49:53</t>
  </si>
  <si>
    <t>25.06.2020 14:49:54</t>
  </si>
  <si>
    <t>25.06.2020 14:49:56</t>
  </si>
  <si>
    <t>25.06.2020 14:49:57</t>
  </si>
  <si>
    <t>25.06.2020 14:50:06</t>
  </si>
  <si>
    <t>25.06.2020 14:50:11</t>
  </si>
  <si>
    <t>25.06.2020 14:50:15</t>
  </si>
  <si>
    <t>25.06.2020 14:50:17</t>
  </si>
  <si>
    <t>25.06.2020 14:50:18</t>
  </si>
  <si>
    <t>25.06.2020 14:50:20</t>
  </si>
  <si>
    <t>25.06.2020 14:50:21</t>
  </si>
  <si>
    <t>25.06.2020 14:50:23</t>
  </si>
  <si>
    <t>25.06.2020 14:50:42</t>
  </si>
  <si>
    <t>25.06.2020 14:50:44</t>
  </si>
  <si>
    <t>25.06.2020 14:50:45</t>
  </si>
  <si>
    <t>25.06.2020 14:50:51</t>
  </si>
  <si>
    <t>25.06.2020 14:50:54</t>
  </si>
  <si>
    <t>25.06.2020 14:51:19</t>
  </si>
  <si>
    <t>25.06.2020 14:51:22</t>
  </si>
  <si>
    <t>25.06.2020 14:51:24</t>
  </si>
  <si>
    <t>25.06.2020 14:51:25</t>
  </si>
  <si>
    <t>25.06.2020 14:51:27</t>
  </si>
  <si>
    <t>25.06.2020 14:51:28</t>
  </si>
  <si>
    <t>25.06.2020 14:51:30</t>
  </si>
  <si>
    <t>25.06.2020 14:51:40</t>
  </si>
  <si>
    <t>25.06.2020 14:51:51</t>
  </si>
  <si>
    <t>25.06.2020 14:51:52</t>
  </si>
  <si>
    <t>25.06.2020 14:51:54</t>
  </si>
  <si>
    <t>25.06.2020 14:51:56</t>
  </si>
  <si>
    <t>25.06.2020 14:51:57</t>
  </si>
  <si>
    <t>25.06.2020 14:51:58</t>
  </si>
  <si>
    <t>25.06.2020 14:52:00</t>
  </si>
  <si>
    <t>25.06.2020 14:52:08</t>
  </si>
  <si>
    <t>25.06.2020 14:52:09</t>
  </si>
  <si>
    <t>25.06.2020 14:52:41</t>
  </si>
  <si>
    <t>25.06.2020 14:53:07</t>
  </si>
  <si>
    <t>25.06.2020 14:53:09</t>
  </si>
  <si>
    <t>25.06.2020 14:53:10</t>
  </si>
  <si>
    <t>25.06.2020 14:53:13</t>
  </si>
  <si>
    <t>25.06.2020 14:53:15</t>
  </si>
  <si>
    <t>25.06.2020 14:53:16</t>
  </si>
  <si>
    <t>25.06.2020 14:53:18</t>
  </si>
  <si>
    <t>25.06.2020 14:53:19</t>
  </si>
  <si>
    <t>25.06.2020 14:53:21</t>
  </si>
  <si>
    <t>25.06.2020 14:53:22</t>
  </si>
  <si>
    <t>25.06.2020 14:55:13</t>
  </si>
  <si>
    <t>25.06.2020 14:58:41</t>
  </si>
  <si>
    <t>25.06.2020 14:58:48</t>
  </si>
  <si>
    <t>25.06.2020 14:58:50</t>
  </si>
  <si>
    <t>25.06.2020 14:58:51</t>
  </si>
  <si>
    <t>25.06.2020 14:58:53</t>
  </si>
  <si>
    <t>25.06.2020 14:58:54</t>
  </si>
  <si>
    <t>25.06.2020 14:58:56</t>
  </si>
  <si>
    <t>25.06.2020 14:59:24</t>
  </si>
  <si>
    <t>25.06.2020 14:59:43</t>
  </si>
  <si>
    <t>25.06.2020 14:59:44</t>
  </si>
  <si>
    <t>25.06.2020 14:59:46</t>
  </si>
  <si>
    <t>25.06.2020 14:59:47</t>
  </si>
  <si>
    <t>25.06.2020 14:59:49</t>
  </si>
  <si>
    <t>25.06.2020 14:59:50</t>
  </si>
  <si>
    <t>25.06.2020 14:59:52</t>
  </si>
  <si>
    <t>25.06.2020 14:59:56</t>
  </si>
  <si>
    <t>25.06.2020 14:59:58</t>
  </si>
  <si>
    <t>25.06.2020 14:59:59</t>
  </si>
  <si>
    <t>25.06.2020 15:00:01</t>
  </si>
  <si>
    <t>25.06.2020 15:00:05</t>
  </si>
  <si>
    <t>25.06.2020 15:00:07</t>
  </si>
  <si>
    <t>25.06.2020 15:00:08</t>
  </si>
  <si>
    <t>25.06.2020 15:00:10</t>
  </si>
  <si>
    <t>25.06.2020 15:00:11</t>
  </si>
  <si>
    <t>25.06.2020 15:00:13</t>
  </si>
  <si>
    <t>25.06.2020 15:00:14</t>
  </si>
  <si>
    <t>25.06.2020 15:00:16</t>
  </si>
  <si>
    <t>25.06.2020 15:00:17</t>
  </si>
  <si>
    <t>25.06.2020 15:00:19</t>
  </si>
  <si>
    <t>25.06.2020 15:00:20</t>
  </si>
  <si>
    <t>25.06.2020 15:00:22</t>
  </si>
  <si>
    <t>25.06.2020 15:00:23</t>
  </si>
  <si>
    <t>25.06.2020 15:00:54</t>
  </si>
  <si>
    <t>25.06.2020 15:00:55</t>
  </si>
  <si>
    <t>25.06.2020 15:02:19</t>
  </si>
  <si>
    <t>25.06.2020 15:02:21</t>
  </si>
  <si>
    <t>25.06.2020 15:02:22</t>
  </si>
  <si>
    <t>25.06.2020 15:02:25</t>
  </si>
  <si>
    <t>25.06.2020 15:02:27</t>
  </si>
  <si>
    <t>25.06.2020 15:03:04</t>
  </si>
  <si>
    <t>25.06.2020 15:03:13</t>
  </si>
  <si>
    <t>25.06.2020 15:03:39</t>
  </si>
  <si>
    <t>25.06.2020 15:03:40</t>
  </si>
  <si>
    <t>25.06.2020 15:03:42</t>
  </si>
  <si>
    <t>25.06.2020 15:03:43</t>
  </si>
  <si>
    <t>25.06.2020 15:03:45</t>
  </si>
  <si>
    <t>25.06.2020 15:03:51</t>
  </si>
  <si>
    <t>25.06.2020 15:04:06</t>
  </si>
  <si>
    <t>25.06.2020 15:04:07</t>
  </si>
  <si>
    <t>25.06.2020 15:04:09</t>
  </si>
  <si>
    <t>25.06.2020 15:04:10</t>
  </si>
  <si>
    <t>25.06.2020 15:04:12</t>
  </si>
  <si>
    <t>25.06.2020 15:04:13</t>
  </si>
  <si>
    <t>25.06.2020 15:04:15</t>
  </si>
  <si>
    <t>25.06.2020 15:04:57</t>
  </si>
  <si>
    <t>25.06.2020 15:05:00</t>
  </si>
  <si>
    <t>25.06.2020 15:05:02</t>
  </si>
  <si>
    <t>25.06.2020 15:05:06</t>
  </si>
  <si>
    <t>25.06.2020 15:05:12</t>
  </si>
  <si>
    <t>25.06.2020 15:05:15</t>
  </si>
  <si>
    <t>25.06.2020 15:05:17</t>
  </si>
  <si>
    <t>25.06.2020 15:05:20</t>
  </si>
  <si>
    <t>25.06.2020 15:05:23</t>
  </si>
  <si>
    <t>25.06.2020 15:05:26</t>
  </si>
  <si>
    <t>25.06.2020 15:05:29</t>
  </si>
  <si>
    <t>25.06.2020 15:05:30</t>
  </si>
  <si>
    <t>25.06.2020 15:05:32</t>
  </si>
  <si>
    <t>25.06.2020 15:05:36</t>
  </si>
  <si>
    <t>25.06.2020 15:05:38</t>
  </si>
  <si>
    <t>25.06.2020 15:05:39</t>
  </si>
  <si>
    <t>25.06.2020 15:05:41</t>
  </si>
  <si>
    <t>25.06.2020 15:06:00</t>
  </si>
  <si>
    <t>25.06.2020 15:06:01</t>
  </si>
  <si>
    <t>25.06.2020 15:06:03</t>
  </si>
  <si>
    <t>25.06.2020 15:06:04</t>
  </si>
  <si>
    <t>25.06.2020 15:06:06</t>
  </si>
  <si>
    <t>25.06.2020 15:06:27</t>
  </si>
  <si>
    <t>25.06.2020 15:06:30</t>
  </si>
  <si>
    <t>25.06.2020 15:06:31</t>
  </si>
  <si>
    <t>25.06.2020 15:06:33</t>
  </si>
  <si>
    <t>25.06.2020 15:06:36</t>
  </si>
  <si>
    <t>25.06.2020 15:06:39</t>
  </si>
  <si>
    <t>25.06.2020 15:06:40</t>
  </si>
  <si>
    <t>25.06.2020 15:06:42</t>
  </si>
  <si>
    <t>25.06.2020 15:06:43</t>
  </si>
  <si>
    <t>25.06.2020 15:06:45</t>
  </si>
  <si>
    <t>25.06.2020 15:07:03</t>
  </si>
  <si>
    <t>25.06.2020 15:07:04</t>
  </si>
  <si>
    <t>25.06.2020 15:07:06</t>
  </si>
  <si>
    <t>25.06.2020 15:07:07</t>
  </si>
  <si>
    <t>25.06.2020 15:07:09</t>
  </si>
  <si>
    <t>25.06.2020 15:08:10</t>
  </si>
  <si>
    <t>25.06.2020 15:12:01</t>
  </si>
  <si>
    <t>25.06.2020 15:12:04</t>
  </si>
  <si>
    <t>25.06.2020 15:12:09</t>
  </si>
  <si>
    <t>25.06.2020 15:12:12</t>
  </si>
  <si>
    <t>25.06.2020 15:12:13</t>
  </si>
  <si>
    <t>25.06.2020 15:12:15</t>
  </si>
  <si>
    <t>25.06.2020 15:12:16</t>
  </si>
  <si>
    <t>25.06.2020 15:12:18</t>
  </si>
  <si>
    <t>25.06.2020 15:12:19</t>
  </si>
  <si>
    <t>25.06.2020 15:12:59</t>
  </si>
  <si>
    <t>25.06.2020 15:13:11</t>
  </si>
  <si>
    <t>25.06.2020 15:13:18</t>
  </si>
  <si>
    <t>25.06.2020 15:13:20</t>
  </si>
  <si>
    <t>25.06.2020 15:13:21</t>
  </si>
  <si>
    <t>25.06.2020 15:13:23</t>
  </si>
  <si>
    <t>25.06.2020 15:13:24</t>
  </si>
  <si>
    <t>25.06.2020 15:13:26</t>
  </si>
  <si>
    <t>25.06.2020 15:13:27</t>
  </si>
  <si>
    <t>25.06.2020 15:14:22</t>
  </si>
  <si>
    <t>25.06.2020 15:14:24</t>
  </si>
  <si>
    <t>25.06.2020 15:14:25</t>
  </si>
  <si>
    <t>25.06.2020 15:14:27</t>
  </si>
  <si>
    <t>25.06.2020 15:14:30</t>
  </si>
  <si>
    <t>25.06.2020 15:14:31</t>
  </si>
  <si>
    <t>25.06.2020 15:16:00</t>
  </si>
  <si>
    <t>25.06.2020 15:16:01</t>
  </si>
  <si>
    <t>25.06.2020 15:16:03</t>
  </si>
  <si>
    <t>25.06.2020 15:16:07</t>
  </si>
  <si>
    <t>25.06.2020 15:16:28</t>
  </si>
  <si>
    <t>25.06.2020 15:16:30</t>
  </si>
  <si>
    <t>25.06.2020 15:16:31</t>
  </si>
  <si>
    <t>25.06.2020 15:16:33</t>
  </si>
  <si>
    <t>25.06.2020 15:16:34</t>
  </si>
  <si>
    <t>25.06.2020 15:16:40</t>
  </si>
  <si>
    <t>25.06.2020 15:16:42</t>
  </si>
  <si>
    <t>25.06.2020 15:17:06</t>
  </si>
  <si>
    <t>25.06.2020 15:17:07</t>
  </si>
  <si>
    <t>25.06.2020 15:17:27</t>
  </si>
  <si>
    <t>25.06.2020 15:17:30</t>
  </si>
  <si>
    <t>25.06.2020 15:17:31</t>
  </si>
  <si>
    <t>25.06.2020 15:17:33</t>
  </si>
  <si>
    <t>25.06.2020 15:17:34</t>
  </si>
  <si>
    <t>25.06.2020 15:17:36</t>
  </si>
  <si>
    <t>25.06.2020 15:17:37</t>
  </si>
  <si>
    <t>25.06.2020 15:17:39</t>
  </si>
  <si>
    <t>25.06.2020 15:17:40</t>
  </si>
  <si>
    <t>25.06.2020 15:17:42</t>
  </si>
  <si>
    <t>25.06.2020 15:17:46</t>
  </si>
  <si>
    <t>25.06.2020 15:17:48</t>
  </si>
  <si>
    <t>25.06.2020 15:19:33</t>
  </si>
  <si>
    <t>25.06.2020 15:19:39</t>
  </si>
  <si>
    <t>25.06.2020 15:19:40</t>
  </si>
  <si>
    <t>25.06.2020 15:19:42</t>
  </si>
  <si>
    <t>25.06.2020 15:19:45</t>
  </si>
  <si>
    <t>25.06.2020 15:19:48</t>
  </si>
  <si>
    <t>25.06.2020 15:19:50</t>
  </si>
  <si>
    <t>25.06.2020 15:19:53</t>
  </si>
  <si>
    <t>25.06.2020 15:19:54</t>
  </si>
  <si>
    <t>25.06.2020 15:20:50</t>
  </si>
  <si>
    <t>25.06.2020 15:20:51</t>
  </si>
  <si>
    <t>25.06.2020 15:20:53</t>
  </si>
  <si>
    <t>25.06.2020 15:20:54</t>
  </si>
  <si>
    <t>25.06.2020 15:20:56</t>
  </si>
  <si>
    <t>25.06.2020 15:20:57</t>
  </si>
  <si>
    <t>25.06.2020 15:20:59</t>
  </si>
  <si>
    <t>25.06.2020 15:21:23</t>
  </si>
  <si>
    <t>25.06.2020 15:21:24</t>
  </si>
  <si>
    <t>25.06.2020 15:21:26</t>
  </si>
  <si>
    <t>25.06.2020 15:21:27</t>
  </si>
  <si>
    <t>25.06.2020 15:22:36</t>
  </si>
  <si>
    <t>25.06.2020 15:22:42</t>
  </si>
  <si>
    <t>25.06.2020 15:22:44</t>
  </si>
  <si>
    <t>25.06.2020 15:22:45</t>
  </si>
  <si>
    <t>25.06.2020 15:22:47</t>
  </si>
  <si>
    <t>25.06.2020 15:22:48</t>
  </si>
  <si>
    <t>25.06.2020 15:22:50</t>
  </si>
  <si>
    <t>25.06.2020 15:22:51</t>
  </si>
  <si>
    <t>25.06.2020 15:23:34</t>
  </si>
  <si>
    <t>25.06.2020 15:23:42</t>
  </si>
  <si>
    <t>25.06.2020 15:23:44</t>
  </si>
  <si>
    <t>25.06.2020 15:23:45</t>
  </si>
  <si>
    <t>25.06.2020 15:23:47</t>
  </si>
  <si>
    <t>25.06.2020 15:23:48</t>
  </si>
  <si>
    <t>25.06.2020 15:23:50</t>
  </si>
  <si>
    <t>25.06.2020 15:23:51</t>
  </si>
  <si>
    <t>25.06.2020 15:23:59</t>
  </si>
  <si>
    <t>25.06.2020 15:24:00</t>
  </si>
  <si>
    <t>25.06.2020 15:24:02</t>
  </si>
  <si>
    <t>25.06.2020 15:24:03</t>
  </si>
  <si>
    <t>25.06.2020 15:24:06</t>
  </si>
  <si>
    <t>25.06.2020 15:24:18</t>
  </si>
  <si>
    <t>25.06.2020 15:24:20</t>
  </si>
  <si>
    <t>25.06.2020 15:24:21</t>
  </si>
  <si>
    <t>25.06.2020 15:24:32</t>
  </si>
  <si>
    <t>25.06.2020 15:24:53</t>
  </si>
  <si>
    <t>25.06.2020 15:24:55</t>
  </si>
  <si>
    <t>25.06.2020 15:24:56</t>
  </si>
  <si>
    <t>25.06.2020 15:24:58</t>
  </si>
  <si>
    <t>25.06.2020 15:24:59</t>
  </si>
  <si>
    <t>25.06.2020 15:25:04</t>
  </si>
  <si>
    <t>25.06.2020 15:25:05</t>
  </si>
  <si>
    <t>25.06.2020 15:25:08</t>
  </si>
  <si>
    <t>25.06.2020 15:25:11</t>
  </si>
  <si>
    <t>25.06.2020 15:25:13</t>
  </si>
  <si>
    <t>25.06.2020 15:25:14</t>
  </si>
  <si>
    <t>25.06.2020 15:25:16</t>
  </si>
  <si>
    <t>25.06.2020 15:25:17</t>
  </si>
  <si>
    <t>25.06.2020 15:25:19</t>
  </si>
  <si>
    <t>25.06.2020 15:25:20</t>
  </si>
  <si>
    <t>25.06.2020 15:25:23</t>
  </si>
  <si>
    <t>25.06.2020 15:26:34</t>
  </si>
  <si>
    <t>25.06.2020 15:26:36</t>
  </si>
  <si>
    <t>25.06.2020 15:26:37</t>
  </si>
  <si>
    <t>25.06.2020 15:26:42</t>
  </si>
  <si>
    <t>25.06.2020 15:26:43</t>
  </si>
  <si>
    <t>25.06.2020 15:26:45</t>
  </si>
  <si>
    <t>25.06.2020 15:26:46</t>
  </si>
  <si>
    <t>25.06.2020 15:26:48</t>
  </si>
  <si>
    <t>25.06.2020 15:26:53</t>
  </si>
  <si>
    <t>25.06.2020 15:26:54</t>
  </si>
  <si>
    <t>25.06.2020 15:26:56</t>
  </si>
  <si>
    <t>25.06.2020 15:26:57</t>
  </si>
  <si>
    <t>25.06.2020 15:26:59</t>
  </si>
  <si>
    <t>25.06.2020 15:27:00</t>
  </si>
  <si>
    <t>25.06.2020 15:27:02</t>
  </si>
  <si>
    <t>25.06.2020 15:27:03</t>
  </si>
  <si>
    <t>25.06.2020 15:27:44</t>
  </si>
  <si>
    <t>25.06.2020 15:27:45</t>
  </si>
  <si>
    <t>25.06.2020 15:27:47</t>
  </si>
  <si>
    <t>25.06.2020 15:27:48</t>
  </si>
  <si>
    <t>25.06.2020 15:28:10</t>
  </si>
  <si>
    <t>25.06.2020 15:28:12</t>
  </si>
  <si>
    <t>25.06.2020 15:28:13</t>
  </si>
  <si>
    <t>25.06.2020 15:28:15</t>
  </si>
  <si>
    <t>25.06.2020 15:28:16</t>
  </si>
  <si>
    <t>25.06.2020 15:28:18</t>
  </si>
  <si>
    <t>25.06.2020 15:29:33</t>
  </si>
  <si>
    <t>25.06.2020 15:29:34</t>
  </si>
  <si>
    <t>25.06.2020 15:29:36</t>
  </si>
  <si>
    <t>25.06.2020 15:29:37</t>
  </si>
  <si>
    <t>25.06.2020 15:29:39</t>
  </si>
  <si>
    <t>25.06.2020 15:29:40</t>
  </si>
  <si>
    <t>25.06.2020 15:31:13</t>
  </si>
  <si>
    <t>25.06.2020 15:31:22</t>
  </si>
  <si>
    <t>25.06.2020 15:31:24</t>
  </si>
  <si>
    <t>25.06.2020 15:31:25</t>
  </si>
  <si>
    <t>25.06.2020 15:31:27</t>
  </si>
  <si>
    <t>25.06.2020 15:31:28</t>
  </si>
  <si>
    <t>25.06.2020 15:31:30</t>
  </si>
  <si>
    <t>25.06.2020 15:31:31</t>
  </si>
  <si>
    <t>25.06.2020 15:33:27</t>
  </si>
  <si>
    <t>25.06.2020 15:33:31</t>
  </si>
  <si>
    <t>25.06.2020 15:33:33</t>
  </si>
  <si>
    <t>25.06.2020 15:33:34</t>
  </si>
  <si>
    <t>25.06.2020 15:33:36</t>
  </si>
  <si>
    <t>25.06.2020 15:33:37</t>
  </si>
  <si>
    <t>25.06.2020 15:33:39</t>
  </si>
  <si>
    <t>25.06.2020 15:33:40</t>
  </si>
  <si>
    <t>25.06.2020 15:36:01</t>
  </si>
  <si>
    <t>25.06.2020 15:36:03</t>
  </si>
  <si>
    <t>25.06.2020 15:37:54</t>
  </si>
  <si>
    <t>25.06.2020 15:38:25</t>
  </si>
  <si>
    <t>25.06.2020 15:38:27</t>
  </si>
  <si>
    <t>25.06.2020 15:38:28</t>
  </si>
  <si>
    <t>25.06.2020 15:38:30</t>
  </si>
  <si>
    <t>25.06.2020 15:38:31</t>
  </si>
  <si>
    <t>25.06.2020 15:38:33</t>
  </si>
  <si>
    <t>25.06.2020 15:39:25</t>
  </si>
  <si>
    <t>25.06.2020 15:39:30</t>
  </si>
  <si>
    <t>25.06.2020 15:39:31</t>
  </si>
  <si>
    <t>25.06.2020 15:39:33</t>
  </si>
  <si>
    <t>25.06.2020 15:39:34</t>
  </si>
  <si>
    <t>25.06.2020 15:39:37</t>
  </si>
  <si>
    <t>25.06.2020 15:39:39</t>
  </si>
  <si>
    <t>25.06.2020 15:41:01</t>
  </si>
  <si>
    <t>25.06.2020 15:41:07</t>
  </si>
  <si>
    <t>25.06.2020 15:41:10</t>
  </si>
  <si>
    <t>25.06.2020 15:41:12</t>
  </si>
  <si>
    <t>25.06.2020 15:41:13</t>
  </si>
  <si>
    <t>25.06.2020 15:41:15</t>
  </si>
  <si>
    <t>25.06.2020 15:41:16</t>
  </si>
  <si>
    <t>25.06.2020 15:41:21</t>
  </si>
  <si>
    <t>25.06.2020 15:41:27</t>
  </si>
  <si>
    <t>25.06.2020 15:41:28</t>
  </si>
  <si>
    <t>25.06.2020 15:41:30</t>
  </si>
  <si>
    <t>25.06.2020 15:41:31</t>
  </si>
  <si>
    <t>25.06.2020 15:42:10</t>
  </si>
  <si>
    <t>25.06.2020 15:42:12</t>
  </si>
  <si>
    <t>25.06.2020 15:42:13</t>
  </si>
  <si>
    <t>25.06.2020 15:42:15</t>
  </si>
  <si>
    <t>25.06.2020 15:42:16</t>
  </si>
  <si>
    <t>25.06.2020 15:42:18</t>
  </si>
  <si>
    <t>25.06.2020 15:42:19</t>
  </si>
  <si>
    <t>25.06.2020 15:42:21</t>
  </si>
  <si>
    <t>25.06.2020 15:42:28</t>
  </si>
  <si>
    <t>25.06.2020 15:42:30</t>
  </si>
  <si>
    <t>25.06.2020 15:42:51</t>
  </si>
  <si>
    <t>25.06.2020 15:42:53</t>
  </si>
  <si>
    <t>25.06.2020 15:42:54</t>
  </si>
  <si>
    <t>25.06.2020 15:42:56</t>
  </si>
  <si>
    <t>25.06.2020 15:42:59</t>
  </si>
  <si>
    <t>25.06.2020 15:43:52</t>
  </si>
  <si>
    <t>25.06.2020 15:43:53</t>
  </si>
  <si>
    <t>25.06.2020 15:43:55</t>
  </si>
  <si>
    <t>25.06.2020 15:43:56</t>
  </si>
  <si>
    <t>25.06.2020 15:43:58</t>
  </si>
  <si>
    <t>25.06.2020 15:43:59</t>
  </si>
  <si>
    <t>25.06.2020 15:44:01</t>
  </si>
  <si>
    <t>25.06.2020 15:44:22</t>
  </si>
  <si>
    <t>25.06.2020 15:44:26</t>
  </si>
  <si>
    <t>25.06.2020 15:44:28</t>
  </si>
  <si>
    <t>25.06.2020 15:44:29</t>
  </si>
  <si>
    <t>25.06.2020 15:44:31</t>
  </si>
  <si>
    <t>25.06.2020 15:44:32</t>
  </si>
  <si>
    <t>25.06.2020 15:44:34</t>
  </si>
  <si>
    <t>25.06.2020 15:47:42</t>
  </si>
  <si>
    <t>25.06.2020 15:48:44</t>
  </si>
  <si>
    <t>25.06.2020 15:49:25</t>
  </si>
  <si>
    <t>25.06.2020 15:49:27</t>
  </si>
  <si>
    <t>25.06.2020 15:50:13</t>
  </si>
  <si>
    <t>25.06.2020 15:50:15</t>
  </si>
  <si>
    <t>25.06.2020 15:50:16</t>
  </si>
  <si>
    <t>25.06.2020 15:50:18</t>
  </si>
  <si>
    <t>25.06.2020 15:50:19</t>
  </si>
  <si>
    <t>25.06.2020 15:50:21</t>
  </si>
  <si>
    <t>25.06.2020 15:51:28</t>
  </si>
  <si>
    <t>25.06.2020 15:51:30</t>
  </si>
  <si>
    <t>25.06.2020 15:51:33</t>
  </si>
  <si>
    <t>25.06.2020 15:51:37</t>
  </si>
  <si>
    <t>25.06.2020 15:51:51</t>
  </si>
  <si>
    <t>25.06.2020 15:51:53</t>
  </si>
  <si>
    <t>25.06.2020 15:51:54</t>
  </si>
  <si>
    <t>25.06.2020 15:51:56</t>
  </si>
  <si>
    <t>25.06.2020 15:52:01</t>
  </si>
  <si>
    <t>25.06.2020 15:53:44</t>
  </si>
  <si>
    <t>25.06.2020 15:53:48</t>
  </si>
  <si>
    <t>25.06.2020 15:53:50</t>
  </si>
  <si>
    <t>25.06.2020 15:53:51</t>
  </si>
  <si>
    <t>25.06.2020 15:53:53</t>
  </si>
  <si>
    <t>25.06.2020 15:53:54</t>
  </si>
  <si>
    <t>25.06.2020 15:53:56</t>
  </si>
  <si>
    <t>25.06.2020 15:53:57</t>
  </si>
  <si>
    <t>25.06.2020 15:54:23</t>
  </si>
  <si>
    <t>25.06.2020 15:54:24</t>
  </si>
  <si>
    <t>25.06.2020 15:54:26</t>
  </si>
  <si>
    <t>25.06.2020 15:54:27</t>
  </si>
  <si>
    <t>25.06.2020 15:54:29</t>
  </si>
  <si>
    <t>25.06.2020 15:54:30</t>
  </si>
  <si>
    <t>25.06.2020 15:54:32</t>
  </si>
  <si>
    <t>25.06.2020 15:54:33</t>
  </si>
  <si>
    <t>25.06.2020 15:54:35</t>
  </si>
  <si>
    <t>25.06.2020 15:55:31</t>
  </si>
  <si>
    <t>25.06.2020 15:55:39</t>
  </si>
  <si>
    <t>25.06.2020 15:55:40</t>
  </si>
  <si>
    <t>25.06.2020 15:55:42</t>
  </si>
  <si>
    <t>25.06.2020 15:55:43</t>
  </si>
  <si>
    <t>25.06.2020 15:55:45</t>
  </si>
  <si>
    <t>25.06.2020 15:56:30</t>
  </si>
  <si>
    <t>25.06.2020 15:56:34</t>
  </si>
  <si>
    <t>25.06.2020 15:56:36</t>
  </si>
  <si>
    <t>25.06.2020 15:56:37</t>
  </si>
  <si>
    <t>25.06.2020 15:56:39</t>
  </si>
  <si>
    <t>25.06.2020 15:56:40</t>
  </si>
  <si>
    <t>25.06.2020 15:56:49</t>
  </si>
  <si>
    <t>25.06.2020 15:56:51</t>
  </si>
  <si>
    <t>25.06.2020 15:56:52</t>
  </si>
  <si>
    <t>25.06.2020 15:56:54</t>
  </si>
  <si>
    <t>25.06.2020 15:56:56</t>
  </si>
  <si>
    <t>25.06.2020 15:56:57</t>
  </si>
  <si>
    <t>25.06.2020 15:56:59</t>
  </si>
  <si>
    <t>25.06.2020 15:57:49</t>
  </si>
  <si>
    <t>25.06.2020 15:57:55</t>
  </si>
  <si>
    <t>25.06.2020 15:57:56</t>
  </si>
  <si>
    <t>25.06.2020 15:57:58</t>
  </si>
  <si>
    <t>25.06.2020 15:57:59</t>
  </si>
  <si>
    <t>25.06.2020 15:58:01</t>
  </si>
  <si>
    <t>25.06.2020 15:58:02</t>
  </si>
  <si>
    <t>25.06.2020 15:58:22</t>
  </si>
  <si>
    <t>25.06.2020 15:58:23</t>
  </si>
  <si>
    <t>25.06.2020 15:58:25</t>
  </si>
  <si>
    <t>25.06.2020 15:58:26</t>
  </si>
  <si>
    <t>25.06.2020 15:58:28</t>
  </si>
  <si>
    <t>25.06.2020 15:58:29</t>
  </si>
  <si>
    <t>25.06.2020 15:58:37</t>
  </si>
  <si>
    <t>25.06.2020 15:58:40</t>
  </si>
  <si>
    <t>25.06.2020 15:58:46</t>
  </si>
  <si>
    <t>25.06.2020 15:58:50</t>
  </si>
  <si>
    <t>25.06.2020 15:58:52</t>
  </si>
  <si>
    <t>25.06.2020 15:58:53</t>
  </si>
  <si>
    <t>25.06.2020 15:58:55</t>
  </si>
  <si>
    <t>25.06.2020 15:58:56</t>
  </si>
  <si>
    <t>25.06.2020 15:58:58</t>
  </si>
  <si>
    <t>25.06.2020 15:58:59</t>
  </si>
  <si>
    <t>25.06.2020 15:59:24</t>
  </si>
  <si>
    <t>25.06.2020 15:59:25</t>
  </si>
  <si>
    <t>25.06.2020 15:59:27</t>
  </si>
  <si>
    <t>25.06.2020 16:00:16</t>
  </si>
  <si>
    <t>25.06.2020 16:00:28</t>
  </si>
  <si>
    <t>25.06.2020 16:00:30</t>
  </si>
  <si>
    <t>25.06.2020 16:00:31</t>
  </si>
  <si>
    <t>25.06.2020 16:00:33</t>
  </si>
  <si>
    <t>25.06.2020 16:00:34</t>
  </si>
  <si>
    <t>25.06.2020 16:00:36</t>
  </si>
  <si>
    <t>25.06.2020 16:00:37</t>
  </si>
  <si>
    <t>25.06.2020 16:00:39</t>
  </si>
  <si>
    <t>25.06.2020 16:00:40</t>
  </si>
  <si>
    <t>25.06.2020 16:00:46</t>
  </si>
  <si>
    <t>25.06.2020 16:01:36</t>
  </si>
  <si>
    <t>25.06.2020 16:01:37</t>
  </si>
  <si>
    <t>25.06.2020 16:01:39</t>
  </si>
  <si>
    <t>25.06.2020 16:01:40</t>
  </si>
  <si>
    <t>25.06.2020 16:01:42</t>
  </si>
  <si>
    <t>25.06.2020 16:02:19</t>
  </si>
  <si>
    <t>25.06.2020 16:02:21</t>
  </si>
  <si>
    <t>25.06.2020 16:02:22</t>
  </si>
  <si>
    <t>25.06.2020 16:02:24</t>
  </si>
  <si>
    <t>25.06.2020 16:02:25</t>
  </si>
  <si>
    <t>25.06.2020 16:02:27</t>
  </si>
  <si>
    <t>25.06.2020 16:02:34</t>
  </si>
  <si>
    <t>25.06.2020 16:02:36</t>
  </si>
  <si>
    <t>25.06.2020 16:02:37</t>
  </si>
  <si>
    <t>25.06.2020 16:02:39</t>
  </si>
  <si>
    <t>25.06.2020 16:02:40</t>
  </si>
  <si>
    <t>25.06.2020 16:02:42</t>
  </si>
  <si>
    <t>25.06.2020 16:02:43</t>
  </si>
  <si>
    <t>25.06.2020 16:02:48</t>
  </si>
  <si>
    <t>25.06.2020 16:02:52</t>
  </si>
  <si>
    <t>25.06.2020 16:02:54</t>
  </si>
  <si>
    <t>25.06.2020 16:02:55</t>
  </si>
  <si>
    <t>25.06.2020 16:02:57</t>
  </si>
  <si>
    <t>25.06.2020 16:02:58</t>
  </si>
  <si>
    <t>25.06.2020 16:03:00</t>
  </si>
  <si>
    <t>25.06.2020 16:03:01</t>
  </si>
  <si>
    <t>25.06.2020 16:03:03</t>
  </si>
  <si>
    <t>25.06.2020 16:03:11</t>
  </si>
  <si>
    <t>25.06.2020 16:03:36</t>
  </si>
  <si>
    <t>25.06.2020 16:03:38</t>
  </si>
  <si>
    <t>25.06.2020 16:03:39</t>
  </si>
  <si>
    <t>25.06.2020 16:03:41</t>
  </si>
  <si>
    <t>25.06.2020 16:03:42</t>
  </si>
  <si>
    <t>25.06.2020 16:03:47</t>
  </si>
  <si>
    <t>25.06.2020 16:03:48</t>
  </si>
  <si>
    <t>25.06.2020 16:03:51</t>
  </si>
  <si>
    <t>25.06.2020 16:03:59</t>
  </si>
  <si>
    <t>25.06.2020 16:04:00</t>
  </si>
  <si>
    <t>25.06.2020 16:04:02</t>
  </si>
  <si>
    <t>25.06.2020 16:04:03</t>
  </si>
  <si>
    <t>25.06.2020 16:04:05</t>
  </si>
  <si>
    <t>25.06.2020 16:04:06</t>
  </si>
  <si>
    <t>25.06.2020 16:04:08</t>
  </si>
  <si>
    <t>25.06.2020 16:04:18</t>
  </si>
  <si>
    <t>25.06.2020 16:04:20</t>
  </si>
  <si>
    <t>25.06.2020 16:04:21</t>
  </si>
  <si>
    <t>25.06.2020 16:04:23</t>
  </si>
  <si>
    <t>25.06.2020 16:04:24</t>
  </si>
  <si>
    <t>25.06.2020 16:04:26</t>
  </si>
  <si>
    <t>25.06.2020 16:04:35</t>
  </si>
  <si>
    <t>25.06.2020 16:04:37</t>
  </si>
  <si>
    <t>25.06.2020 16:04:43</t>
  </si>
  <si>
    <t>25.06.2020 16:05:30</t>
  </si>
  <si>
    <t>25.06.2020 16:05:31</t>
  </si>
  <si>
    <t>25.06.2020 16:05:33</t>
  </si>
  <si>
    <t>25.06.2020 16:05:34</t>
  </si>
  <si>
    <t>25.06.2020 16:05:36</t>
  </si>
  <si>
    <t>25.06.2020 16:05:37</t>
  </si>
  <si>
    <t>25.06.2020 16:05:39</t>
  </si>
  <si>
    <t>25.06.2020 16:05:43</t>
  </si>
  <si>
    <t>25.06.2020 16:05:45</t>
  </si>
  <si>
    <t>25.06.2020 16:05:48</t>
  </si>
  <si>
    <t>25.06.2020 16:05:51</t>
  </si>
  <si>
    <t>25.06.2020 16:06:01</t>
  </si>
  <si>
    <t>25.06.2020 16:06:03</t>
  </si>
  <si>
    <t>25.06.2020 16:06:04</t>
  </si>
  <si>
    <t>25.06.2020 16:06:06</t>
  </si>
  <si>
    <t>25.06.2020 16:06:07</t>
  </si>
  <si>
    <t>25.06.2020 16:06:09</t>
  </si>
  <si>
    <t>25.06.2020 16:06:33</t>
  </si>
  <si>
    <t>25.06.2020 16:06:49</t>
  </si>
  <si>
    <t>25.06.2020 16:06:51</t>
  </si>
  <si>
    <t>25.06.2020 16:07:21</t>
  </si>
  <si>
    <t>25.06.2020 16:07:22</t>
  </si>
  <si>
    <t>25.06.2020 16:07:25</t>
  </si>
  <si>
    <t>25.06.2020 16:07:27</t>
  </si>
  <si>
    <t>25.06.2020 16:07:51</t>
  </si>
  <si>
    <t>25.06.2020 16:07:53</t>
  </si>
  <si>
    <t>25.06.2020 16:07:54</t>
  </si>
  <si>
    <t>25.06.2020 16:07:56</t>
  </si>
  <si>
    <t>25.06.2020 16:07:57</t>
  </si>
  <si>
    <t>25.06.2020 16:08:01</t>
  </si>
  <si>
    <t>25.06.2020 16:08:04</t>
  </si>
  <si>
    <t>25.06.2020 16:08:57</t>
  </si>
  <si>
    <t>25.06.2020 16:11:01</t>
  </si>
  <si>
    <t>25.06.2020 16:11:12</t>
  </si>
  <si>
    <t>25.06.2020 16:11:33</t>
  </si>
  <si>
    <t>25.06.2020 16:11:34</t>
  </si>
  <si>
    <t>25.06.2020 16:11:36</t>
  </si>
  <si>
    <t>25.06.2020 16:11:37</t>
  </si>
  <si>
    <t>25.06.2020 16:11:43</t>
  </si>
  <si>
    <t>25.06.2020 16:11:45</t>
  </si>
  <si>
    <t>25.06.2020 16:11:46</t>
  </si>
  <si>
    <t>25.06.2020 16:11:48</t>
  </si>
  <si>
    <t>25.06.2020 16:11:49</t>
  </si>
  <si>
    <t>25.06.2020 16:11:51</t>
  </si>
  <si>
    <t>25.06.2020 16:12:30</t>
  </si>
  <si>
    <t>25.06.2020 16:12:31</t>
  </si>
  <si>
    <t>25.06.2020 16:12:33</t>
  </si>
  <si>
    <t>25.06.2020 16:12:34</t>
  </si>
  <si>
    <t>25.06.2020 16:12:36</t>
  </si>
  <si>
    <t>25.06.2020 16:12:42</t>
  </si>
  <si>
    <t>25.06.2020 16:12:45</t>
  </si>
  <si>
    <t>25.06.2020 16:12:48</t>
  </si>
  <si>
    <t>25.06.2020 16:12:51</t>
  </si>
  <si>
    <t>25.06.2020 16:12:52</t>
  </si>
  <si>
    <t>25.06.2020 16:12:54</t>
  </si>
  <si>
    <t>25.06.2020 16:13:33</t>
  </si>
  <si>
    <t>25.06.2020 16:13:34</t>
  </si>
  <si>
    <t>25.06.2020 16:13:36</t>
  </si>
  <si>
    <t>25.06.2020 16:13:40</t>
  </si>
  <si>
    <t>25.06.2020 16:13:43</t>
  </si>
  <si>
    <t>25.06.2020 16:14:22</t>
  </si>
  <si>
    <t>25.06.2020 16:14:24</t>
  </si>
  <si>
    <t>25.06.2020 16:14:25</t>
  </si>
  <si>
    <t>25.06.2020 16:14:27</t>
  </si>
  <si>
    <t>25.06.2020 16:14:28</t>
  </si>
  <si>
    <t>25.06.2020 16:14:30</t>
  </si>
  <si>
    <t>25.06.2020 16:14:34</t>
  </si>
  <si>
    <t>25.06.2020 16:15:42</t>
  </si>
  <si>
    <t>25.06.2020 16:15:44</t>
  </si>
  <si>
    <t>25.06.2020 16:16:00</t>
  </si>
  <si>
    <t>25.06.2020 16:16:01</t>
  </si>
  <si>
    <t>25.06.2020 16:16:03</t>
  </si>
  <si>
    <t>25.06.2020 16:16:04</t>
  </si>
  <si>
    <t>25.06.2020 16:16:06</t>
  </si>
  <si>
    <t>25.06.2020 16:16:07</t>
  </si>
  <si>
    <t>25.06.2020 16:16:12</t>
  </si>
  <si>
    <t>25.06.2020 16:16:13</t>
  </si>
  <si>
    <t>25.06.2020 16:16:18</t>
  </si>
  <si>
    <t>25.06.2020 16:16:21</t>
  </si>
  <si>
    <t>25.06.2020 16:16:56</t>
  </si>
  <si>
    <t>25.06.2020 16:16:59</t>
  </si>
  <si>
    <t>25.06.2020 16:17:05</t>
  </si>
  <si>
    <t>25.06.2020 16:17:06</t>
  </si>
  <si>
    <t>25.06.2020 16:17:08</t>
  </si>
  <si>
    <t>25.06.2020 16:17:09</t>
  </si>
  <si>
    <t>25.06.2020 16:17:11</t>
  </si>
  <si>
    <t>25.06.2020 16:17:36</t>
  </si>
  <si>
    <t>25.06.2020 16:17:38</t>
  </si>
  <si>
    <t>25.06.2020 16:17:39</t>
  </si>
  <si>
    <t>25.06.2020 16:17:41</t>
  </si>
  <si>
    <t>25.06.2020 16:17:42</t>
  </si>
  <si>
    <t>25.06.2020 16:17:44</t>
  </si>
  <si>
    <t>25.06.2020 16:18:04</t>
  </si>
  <si>
    <t>25.06.2020 16:18:06</t>
  </si>
  <si>
    <t>25.06.2020 16:18:07</t>
  </si>
  <si>
    <t>25.06.2020 16:18:09</t>
  </si>
  <si>
    <t>25.06.2020 16:18:10</t>
  </si>
  <si>
    <t>25.06.2020 16:18:12</t>
  </si>
  <si>
    <t>25.06.2020 16:18:15</t>
  </si>
  <si>
    <t>25.06.2020 16:18:48</t>
  </si>
  <si>
    <t>25.06.2020 16:18:50</t>
  </si>
  <si>
    <t>25.06.2020 16:18:51</t>
  </si>
  <si>
    <t>25.06.2020 16:18:53</t>
  </si>
  <si>
    <t>25.06.2020 16:18:54</t>
  </si>
  <si>
    <t>25.06.2020 16:18:56</t>
  </si>
  <si>
    <t>25.06.2020 16:18:57</t>
  </si>
  <si>
    <t>25.06.2020 16:18:59</t>
  </si>
  <si>
    <t>25.06.2020 16:19:00</t>
  </si>
  <si>
    <t>25.06.2020 16:19:02</t>
  </si>
  <si>
    <t>25.06.2020 16:19:05</t>
  </si>
  <si>
    <t>25.06.2020 16:19:06</t>
  </si>
  <si>
    <t>25.06.2020 16:19:08</t>
  </si>
  <si>
    <t>25.06.2020 16:19:14</t>
  </si>
  <si>
    <t>25.06.2020 16:19:20</t>
  </si>
  <si>
    <t>25.06.2020 16:21:45</t>
  </si>
  <si>
    <t>25.06.2020 16:22:04</t>
  </si>
  <si>
    <t>25.06.2020 16:22:09</t>
  </si>
  <si>
    <t>25.06.2020 16:22:10</t>
  </si>
  <si>
    <t>25.06.2020 16:22:21</t>
  </si>
  <si>
    <t>25.06.2020 16:22:22</t>
  </si>
  <si>
    <t>25.06.2020 16:22:24</t>
  </si>
  <si>
    <t>25.06.2020 16:22:25</t>
  </si>
  <si>
    <t>25.06.2020 16:22:27</t>
  </si>
  <si>
    <t>25.06.2020 16:22:28</t>
  </si>
  <si>
    <t>25.06.2020 16:22:51</t>
  </si>
  <si>
    <t>25.06.2020 16:22:52</t>
  </si>
  <si>
    <t>25.06.2020 16:22:54</t>
  </si>
  <si>
    <t>25.06.2020 16:22:56</t>
  </si>
  <si>
    <t>25.06.2020 16:23:01</t>
  </si>
  <si>
    <t>25.06.2020 16:23:03</t>
  </si>
  <si>
    <t>25.06.2020 16:23:04</t>
  </si>
  <si>
    <t>25.06.2020 16:23:09</t>
  </si>
  <si>
    <t>25.06.2020 16:23:10</t>
  </si>
  <si>
    <t>25.06.2020 16:23:12</t>
  </si>
  <si>
    <t>25.06.2020 16:23:13</t>
  </si>
  <si>
    <t>25.06.2020 16:23:15</t>
  </si>
  <si>
    <t>25.06.2020 16:23:16</t>
  </si>
  <si>
    <t>25.06.2020 16:23:42</t>
  </si>
  <si>
    <t>25.06.2020 16:23:43</t>
  </si>
  <si>
    <t>25.06.2020 16:23:45</t>
  </si>
  <si>
    <t>25.06.2020 16:23:46</t>
  </si>
  <si>
    <t>25.06.2020 16:23:48</t>
  </si>
  <si>
    <t>25.06.2020 16:23:49</t>
  </si>
  <si>
    <t>25.06.2020 16:23:55</t>
  </si>
  <si>
    <t>25.06.2020 16:24:41</t>
  </si>
  <si>
    <t>25.06.2020 16:24:42</t>
  </si>
  <si>
    <t>25.06.2020 16:24:47</t>
  </si>
  <si>
    <t>25.06.2020 16:24:48</t>
  </si>
  <si>
    <t>25.06.2020 16:24:50</t>
  </si>
  <si>
    <t>25.06.2020 16:24:51</t>
  </si>
  <si>
    <t>25.06.2020 16:24:53</t>
  </si>
  <si>
    <t>25.06.2020 16:26:21</t>
  </si>
  <si>
    <t>25.06.2020 16:28:04</t>
  </si>
  <si>
    <t>25.06.2020 16:28:47</t>
  </si>
  <si>
    <t>25.06.2020 16:28:48</t>
  </si>
  <si>
    <t>25.06.2020 16:28:53</t>
  </si>
  <si>
    <t>25.06.2020 16:28:57</t>
  </si>
  <si>
    <t>25.06.2020 16:28:59</t>
  </si>
  <si>
    <t>25.06.2020 16:29:36</t>
  </si>
  <si>
    <t>25.06.2020 16:29:38</t>
  </si>
  <si>
    <t>25.06.2020 16:29:39</t>
  </si>
  <si>
    <t>25.06.2020 16:29:41</t>
  </si>
  <si>
    <t>25.06.2020 16:29:42</t>
  </si>
  <si>
    <t>25.06.2020 16:30:45</t>
  </si>
  <si>
    <t>25.06.2020 16:30:47</t>
  </si>
  <si>
    <t>25.06.2020 16:30:48</t>
  </si>
  <si>
    <t>25.06.2020 16:30:50</t>
  </si>
  <si>
    <t>25.06.2020 16:30:56</t>
  </si>
  <si>
    <t>25.06.2020 16:30:57</t>
  </si>
  <si>
    <t>25.06.2020 16:30:59</t>
  </si>
  <si>
    <t>25.06.2020 16:31:00</t>
  </si>
  <si>
    <t>25.06.2020 16:31:02</t>
  </si>
  <si>
    <t>25.06.2020 16:33:30</t>
  </si>
  <si>
    <t>25.06.2020 16:35:27</t>
  </si>
  <si>
    <t>25.06.2020 16:35:28</t>
  </si>
  <si>
    <t>25.06.2020 16:35:33</t>
  </si>
  <si>
    <t>25.06.2020 16:35:34</t>
  </si>
  <si>
    <t>25.06.2020 16:35:36</t>
  </si>
  <si>
    <t>25.06.2020 16:35:37</t>
  </si>
  <si>
    <t>25.06.2020 16:35:39</t>
  </si>
  <si>
    <t>25.06.2020 16:35:40</t>
  </si>
  <si>
    <t>25.06.2020 16:35:42</t>
  </si>
  <si>
    <t>25.06.2020 16:35:52</t>
  </si>
  <si>
    <t>25.06.2020 16:35:54</t>
  </si>
  <si>
    <t>25.06.2020 16:35:55</t>
  </si>
  <si>
    <t>25.06.2020 16:35:57</t>
  </si>
  <si>
    <t>25.06.2020 16:35:58</t>
  </si>
  <si>
    <t>25.06.2020 16:36:00</t>
  </si>
  <si>
    <t>25.06.2020 16:36:05</t>
  </si>
  <si>
    <t>25.06.2020 16:36:06</t>
  </si>
  <si>
    <t>25.06.2020 16:36:59</t>
  </si>
  <si>
    <t>25.06.2020 16:37:05</t>
  </si>
  <si>
    <t>25.06.2020 16:37:07</t>
  </si>
  <si>
    <t>25.06.2020 16:37:08</t>
  </si>
  <si>
    <t>25.06.2020 16:37:10</t>
  </si>
  <si>
    <t>25.06.2020 16:37:11</t>
  </si>
  <si>
    <t>25.06.2020 16:37:13</t>
  </si>
  <si>
    <t>25.06.2020 16:37:26</t>
  </si>
  <si>
    <t>25.06.2020 16:37:28</t>
  </si>
  <si>
    <t>25.06.2020 16:37:29</t>
  </si>
  <si>
    <t>25.06.2020 16:37:31</t>
  </si>
  <si>
    <t>25.06.2020 16:38:31</t>
  </si>
  <si>
    <t>25.06.2020 16:38:33</t>
  </si>
  <si>
    <t>25.06.2020 16:38:34</t>
  </si>
  <si>
    <t>25.06.2020 16:38:36</t>
  </si>
  <si>
    <t>25.06.2020 16:38:52</t>
  </si>
  <si>
    <t>25.06.2020 16:38:54</t>
  </si>
  <si>
    <t>25.06.2020 16:38:55</t>
  </si>
  <si>
    <t>25.06.2020 16:38:57</t>
  </si>
  <si>
    <t>25.06.2020 16:39:00</t>
  </si>
  <si>
    <t>25.06.2020 16:39:01</t>
  </si>
  <si>
    <t>25.06.2020 16:39:03</t>
  </si>
  <si>
    <t>25.06.2020 16:39:04</t>
  </si>
  <si>
    <t>25.06.2020 16:39:36</t>
  </si>
  <si>
    <t>25.06.2020 16:39:37</t>
  </si>
  <si>
    <t>25.06.2020 16:39:39</t>
  </si>
  <si>
    <t>25.06.2020 16:39:40</t>
  </si>
  <si>
    <t>25.06.2020 16:39:45</t>
  </si>
  <si>
    <t>25.06.2020 16:39:57</t>
  </si>
  <si>
    <t>25.06.2020 16:41:36</t>
  </si>
  <si>
    <t>25.06.2020 16:41:37</t>
  </si>
  <si>
    <t>25.06.2020 16:41:47</t>
  </si>
  <si>
    <t>25.06.2020 16:41:48</t>
  </si>
  <si>
    <t>25.06.2020 16:41:50</t>
  </si>
  <si>
    <t>25.06.2020 16:41:51</t>
  </si>
  <si>
    <t>25.06.2020 16:41:54</t>
  </si>
  <si>
    <t>25.06.2020 16:42:06</t>
  </si>
  <si>
    <t>25.06.2020 16:42:25</t>
  </si>
  <si>
    <t>25.06.2020 16:42:27</t>
  </si>
  <si>
    <t>25.06.2020 16:42:34</t>
  </si>
  <si>
    <t>25.06.2020 16:42:36</t>
  </si>
  <si>
    <t>25.06.2020 16:42:37</t>
  </si>
  <si>
    <t>25.06.2020 16:42:48</t>
  </si>
  <si>
    <t>25.06.2020 16:42:49</t>
  </si>
  <si>
    <t>25.06.2020 16:42:51</t>
  </si>
  <si>
    <t>25.06.2020 16:42:52</t>
  </si>
  <si>
    <t>25.06.2020 16:42:54</t>
  </si>
  <si>
    <t>25.06.2020 16:42:57</t>
  </si>
  <si>
    <t>25.06.2020 16:42:58</t>
  </si>
  <si>
    <t>25.06.2020 16:43:00</t>
  </si>
  <si>
    <t>25.06.2020 16:43:02</t>
  </si>
  <si>
    <t>25.06.2020 16:44:06</t>
  </si>
  <si>
    <t>25.06.2020 16:44:07</t>
  </si>
  <si>
    <t>25.06.2020 16:44:09</t>
  </si>
  <si>
    <t>25.06.2020 16:44:10</t>
  </si>
  <si>
    <t>25.06.2020 16:44:12</t>
  </si>
  <si>
    <t>25.06.2020 16:44:48</t>
  </si>
  <si>
    <t>25.06.2020 16:44:49</t>
  </si>
  <si>
    <t>25.06.2020 16:44:56</t>
  </si>
  <si>
    <t>25.06.2020 16:44:57</t>
  </si>
  <si>
    <t>25.06.2020 16:44:59</t>
  </si>
  <si>
    <t>25.06.2020 16:45:00</t>
  </si>
  <si>
    <t>25.06.2020 16:45:02</t>
  </si>
  <si>
    <t>25.06.2020 16:45:30</t>
  </si>
  <si>
    <t>25.06.2020 16:45:38</t>
  </si>
  <si>
    <t>25.06.2020 16:45:39</t>
  </si>
  <si>
    <t>25.06.2020 16:45:41</t>
  </si>
  <si>
    <t>25.06.2020 16:45:42</t>
  </si>
  <si>
    <t>25.06.2020 16:45:44</t>
  </si>
  <si>
    <t>25.06.2020 16:45:45</t>
  </si>
  <si>
    <t>25.06.2020 16:45:47</t>
  </si>
  <si>
    <t>25.06.2020 16:45:57</t>
  </si>
  <si>
    <t>25.06.2020 16:45:59</t>
  </si>
  <si>
    <t>25.06.2020 16:46:00</t>
  </si>
  <si>
    <t>25.06.2020 16:46:02</t>
  </si>
  <si>
    <t>25.06.2020 16:46:03</t>
  </si>
  <si>
    <t>25.06.2020 16:46:05</t>
  </si>
  <si>
    <t>25.06.2020 16:46:14</t>
  </si>
  <si>
    <t>25.06.2020 16:46:19</t>
  </si>
  <si>
    <t>25.06.2020 16:46:20</t>
  </si>
  <si>
    <t>25.06.2020 16:46:22</t>
  </si>
  <si>
    <t>25.06.2020 16:46:23</t>
  </si>
  <si>
    <t>25.06.2020 16:46:25</t>
  </si>
  <si>
    <t>25.06.2020 16:46:26</t>
  </si>
  <si>
    <t>25.06.2020 16:46:31</t>
  </si>
  <si>
    <t>25.06.2020 16:46:35</t>
  </si>
  <si>
    <t>25.06.2020 16:46:37</t>
  </si>
  <si>
    <t>25.06.2020 16:46:44</t>
  </si>
  <si>
    <t>25.06.2020 16:46:46</t>
  </si>
  <si>
    <t>25.06.2020 16:46:47</t>
  </si>
  <si>
    <t>25.06.2020 16:46:49</t>
  </si>
  <si>
    <t>25.06.2020 16:46:50</t>
  </si>
  <si>
    <t>25.06.2020 16:46:52</t>
  </si>
  <si>
    <t>25.06.2020 16:46:53</t>
  </si>
  <si>
    <t>25.06.2020 16:46:56</t>
  </si>
  <si>
    <t>25.06.2020 16:46:58</t>
  </si>
  <si>
    <t>25.06.2020 16:48:13</t>
  </si>
  <si>
    <t>25.06.2020 16:48:24</t>
  </si>
  <si>
    <t>25.06.2020 16:48:25</t>
  </si>
  <si>
    <t>25.06.2020 16:48:27</t>
  </si>
  <si>
    <t>25.06.2020 16:48:28</t>
  </si>
  <si>
    <t>25.06.2020 16:48:31</t>
  </si>
  <si>
    <t>25.06.2020 16:48:33</t>
  </si>
  <si>
    <t>25.06.2020 16:48:37</t>
  </si>
  <si>
    <t>25.06.2020 16:48:39</t>
  </si>
  <si>
    <t>25.06.2020 16:48:40</t>
  </si>
  <si>
    <t>25.06.2020 16:48:42</t>
  </si>
  <si>
    <t>25.06.2020 16:50:13</t>
  </si>
  <si>
    <t>25.06.2020 16:50:21</t>
  </si>
  <si>
    <t>25.06.2020 16:50:22</t>
  </si>
  <si>
    <t>25.06.2020 16:50:24</t>
  </si>
  <si>
    <t>25.06.2020 16:50:25</t>
  </si>
  <si>
    <t>25.06.2020 16:50:27</t>
  </si>
  <si>
    <t>25.06.2020 16:50:28</t>
  </si>
  <si>
    <t>25.06.2020 16:50:30</t>
  </si>
  <si>
    <t>25.06.2020 16:50:31</t>
  </si>
  <si>
    <t>25.06.2020 16:50:33</t>
  </si>
  <si>
    <t>25.06.2020 16:50:34</t>
  </si>
  <si>
    <t>25.06.2020 16:50:39</t>
  </si>
  <si>
    <t>25.06.2020 16:50:48</t>
  </si>
  <si>
    <t>25.06.2020 16:51:21</t>
  </si>
  <si>
    <t>25.06.2020 16:51:30</t>
  </si>
  <si>
    <t>25.06.2020 16:51:31</t>
  </si>
  <si>
    <t>25.06.2020 16:51:33</t>
  </si>
  <si>
    <t>25.06.2020 16:51:34</t>
  </si>
  <si>
    <t>25.06.2020 16:51:36</t>
  </si>
  <si>
    <t>25.06.2020 16:51:37</t>
  </si>
  <si>
    <t>25.06.2020 16:51:39</t>
  </si>
  <si>
    <t>25.06.2020 16:51:43</t>
  </si>
  <si>
    <t>25.06.2020 16:52:24</t>
  </si>
  <si>
    <t>25.06.2020 16:52:25</t>
  </si>
  <si>
    <t>25.06.2020 16:52:27</t>
  </si>
  <si>
    <t>25.06.2020 16:52:31</t>
  </si>
  <si>
    <t>25.06.2020 16:52:33</t>
  </si>
  <si>
    <t>25.06.2020 16:52:34</t>
  </si>
  <si>
    <t>25.06.2020 16:52:50</t>
  </si>
  <si>
    <t>25.06.2020 16:52:51</t>
  </si>
  <si>
    <t>25.06.2020 16:52:53</t>
  </si>
  <si>
    <t>25.06.2020 16:52:54</t>
  </si>
  <si>
    <t>25.06.2020 16:52:56</t>
  </si>
  <si>
    <t>25.06.2020 16:53:00</t>
  </si>
  <si>
    <t>25.06.2020 16:53:01</t>
  </si>
  <si>
    <t>25.06.2020 16:53:03</t>
  </si>
  <si>
    <t>25.06.2020 16:53:56</t>
  </si>
  <si>
    <t>25.06.2020 16:53:57</t>
  </si>
  <si>
    <t>25.06.2020 16:53:59</t>
  </si>
  <si>
    <t>25.06.2020 16:54:00</t>
  </si>
  <si>
    <t>25.06.2020 16:54:02</t>
  </si>
  <si>
    <t>25.06.2020 16:54:03</t>
  </si>
  <si>
    <t>25.06.2020 16:54:06</t>
  </si>
  <si>
    <t>25.06.2020 16:54:12</t>
  </si>
  <si>
    <t>25.06.2020 16:54:14</t>
  </si>
  <si>
    <t>25.06.2020 16:54:15</t>
  </si>
  <si>
    <t>25.06.2020 16:54:21</t>
  </si>
  <si>
    <t>25.06.2020 16:55:30</t>
  </si>
  <si>
    <t>25.06.2020 16:55:33</t>
  </si>
  <si>
    <t>25.06.2020 16:55:34</t>
  </si>
  <si>
    <t>25.06.2020 16:55:40</t>
  </si>
  <si>
    <t>25.06.2020 16:55:42</t>
  </si>
  <si>
    <t>25.06.2020 16:55:43</t>
  </si>
  <si>
    <t>25.06.2020 16:55:45</t>
  </si>
  <si>
    <t>25.06.2020 16:57:16</t>
  </si>
  <si>
    <t>25.06.2020 16:57:27</t>
  </si>
  <si>
    <t>25.06.2020 16:58:40</t>
  </si>
  <si>
    <t>25.06.2020 16:58:42</t>
  </si>
  <si>
    <t>25.06.2020 16:58:44</t>
  </si>
  <si>
    <t>25.06.2020 16:58:45</t>
  </si>
  <si>
    <t>25.06.2020 16:58:47</t>
  </si>
  <si>
    <t>25.06.2020 16:59:12</t>
  </si>
  <si>
    <t>25.06.2020 17:00:33</t>
  </si>
  <si>
    <t>25.06.2020 17:00:39</t>
  </si>
  <si>
    <t>25.06.2020 17:00:42</t>
  </si>
  <si>
    <t>25.06.2020 17:00:43</t>
  </si>
  <si>
    <t>25.06.2020 17:00:45</t>
  </si>
  <si>
    <t>25.06.2020 17:00:46</t>
  </si>
  <si>
    <t>25.06.2020 17:00:48</t>
  </si>
  <si>
    <t>25.06.2020 17:00:49</t>
  </si>
  <si>
    <t>25.06.2020 17:00:51</t>
  </si>
  <si>
    <t>25.06.2020 17:02:15</t>
  </si>
  <si>
    <t>25.06.2020 17:02:47</t>
  </si>
  <si>
    <t>25.06.2020 17:02:48</t>
  </si>
  <si>
    <t>25.06.2020 17:02:50</t>
  </si>
  <si>
    <t>25.06.2020 17:02:53</t>
  </si>
  <si>
    <t>25.06.2020 17:02:54</t>
  </si>
  <si>
    <t>25.06.2020 17:02:56</t>
  </si>
  <si>
    <t>25.06.2020 17:02:57</t>
  </si>
  <si>
    <t>25.06.2020 17:02:59</t>
  </si>
  <si>
    <t>25.06.2020 17:03:00</t>
  </si>
  <si>
    <t>25.06.2020 17:03:02</t>
  </si>
  <si>
    <t>25.06.2020 17:03:33</t>
  </si>
  <si>
    <t>25.06.2020 17:03:35</t>
  </si>
  <si>
    <t>25.06.2020 17:07:21</t>
  </si>
  <si>
    <t>25.06.2020 17:08:36</t>
  </si>
  <si>
    <t>25.06.2020 17:08:39</t>
  </si>
  <si>
    <t>25.06.2020 17:08:45</t>
  </si>
  <si>
    <t>25.06.2020 17:08:47</t>
  </si>
  <si>
    <t>25.06.2020 17:08:48</t>
  </si>
  <si>
    <t>25.06.2020 17:08:49</t>
  </si>
  <si>
    <t>25.06.2020 17:08:51</t>
  </si>
  <si>
    <t>25.06.2020 17:08:53</t>
  </si>
  <si>
    <t>25.06.2020 17:08:54</t>
  </si>
  <si>
    <t>25.06.2020 17:11:21</t>
  </si>
  <si>
    <t>25.06.2020 17:11:22</t>
  </si>
  <si>
    <t>25.06.2020 17:11:28</t>
  </si>
  <si>
    <t>25.06.2020 17:11:30</t>
  </si>
  <si>
    <t>25.06.2020 17:11:31</t>
  </si>
  <si>
    <t>25.06.2020 17:11:33</t>
  </si>
  <si>
    <t>25.06.2020 17:11:34</t>
  </si>
  <si>
    <t>25.06.2020 17:11:36</t>
  </si>
  <si>
    <t>25.06.2020 17:11:39</t>
  </si>
  <si>
    <t>25.06.2020 17:11:40</t>
  </si>
  <si>
    <t>25.06.2020 17:11:42</t>
  </si>
  <si>
    <t>25.06.2020 17:11:43</t>
  </si>
  <si>
    <t>25.06.2020 17:11:48</t>
  </si>
  <si>
    <t>25.06.2020 17:11:49</t>
  </si>
  <si>
    <t>25.06.2020 17:12:36</t>
  </si>
  <si>
    <t>25.06.2020 17:12:37</t>
  </si>
  <si>
    <t>25.06.2020 17:12:41</t>
  </si>
  <si>
    <t>25.06.2020 17:14:30</t>
  </si>
  <si>
    <t>25.06.2020 17:14:31</t>
  </si>
  <si>
    <t>25.06.2020 17:14:33</t>
  </si>
  <si>
    <t>25.06.2020 17:14:34</t>
  </si>
  <si>
    <t>25.06.2020 17:14:36</t>
  </si>
  <si>
    <t>25.06.2020 17:15:01</t>
  </si>
  <si>
    <t>25.06.2020 17:15:09</t>
  </si>
  <si>
    <t>25.06.2020 17:15:10</t>
  </si>
  <si>
    <t>25.06.2020 17:15:12</t>
  </si>
  <si>
    <t>25.06.2020 17:15:13</t>
  </si>
  <si>
    <t>25.06.2020 17:15:15</t>
  </si>
  <si>
    <t>25.06.2020 17:16:39</t>
  </si>
  <si>
    <t>25.06.2020 17:16:48</t>
  </si>
  <si>
    <t>25.06.2020 17:17:19</t>
  </si>
  <si>
    <t>25.06.2020 17:17:21</t>
  </si>
  <si>
    <t>25.06.2020 17:17:24</t>
  </si>
  <si>
    <t>25.06.2020 17:17:25</t>
  </si>
  <si>
    <t>25.06.2020 17:17:27</t>
  </si>
  <si>
    <t>25.06.2020 17:17:28</t>
  </si>
  <si>
    <t>25.06.2020 17:17:30</t>
  </si>
  <si>
    <t>25.06.2020 17:17:31</t>
  </si>
  <si>
    <t>25.06.2020 17:17:33</t>
  </si>
  <si>
    <t>25.06.2020 17:17:34</t>
  </si>
  <si>
    <t>25.06.2020 17:17:40</t>
  </si>
  <si>
    <t>25.06.2020 17:17:45</t>
  </si>
  <si>
    <t>25.06.2020 17:17:46</t>
  </si>
  <si>
    <t>25.06.2020 17:17:48</t>
  </si>
  <si>
    <t>25.06.2020 17:17:49</t>
  </si>
  <si>
    <t>25.06.2020 17:17:51</t>
  </si>
  <si>
    <t>25.06.2020 17:17:52</t>
  </si>
  <si>
    <t>25.06.2020 17:17:54</t>
  </si>
  <si>
    <t>25.06.2020 17:18:37</t>
  </si>
  <si>
    <t>25.06.2020 17:20:33</t>
  </si>
  <si>
    <t>25.06.2020 17:20:34</t>
  </si>
  <si>
    <t>25.06.2020 17:20:36</t>
  </si>
  <si>
    <t>25.06.2020 17:20:37</t>
  </si>
  <si>
    <t>25.06.2020 17:20:39</t>
  </si>
  <si>
    <t>25.06.2020 17:20:42</t>
  </si>
  <si>
    <t>25.06.2020 17:20:43</t>
  </si>
  <si>
    <t>25.06.2020 17:20:45</t>
  </si>
  <si>
    <t>25.06.2020 17:20:46</t>
  </si>
  <si>
    <t>25.06.2020 17:20:48</t>
  </si>
  <si>
    <t>25.06.2020 17:20:49</t>
  </si>
  <si>
    <t>25.06.2020 17:20:53</t>
  </si>
  <si>
    <t>25.06.2020 17:20:56</t>
  </si>
  <si>
    <t>25.06.2020 17:21:05</t>
  </si>
  <si>
    <t>25.06.2020 17:21:06</t>
  </si>
  <si>
    <t>25.06.2020 17:21:08</t>
  </si>
  <si>
    <t>25.06.2020 17:21:09</t>
  </si>
  <si>
    <t>25.06.2020 17:21:11</t>
  </si>
  <si>
    <t>25.06.2020 17:21:29</t>
  </si>
  <si>
    <t>25.06.2020 17:21:32</t>
  </si>
  <si>
    <t>25.06.2020 17:21:33</t>
  </si>
  <si>
    <t>25.06.2020 17:21:35</t>
  </si>
  <si>
    <t>25.06.2020 17:21:36</t>
  </si>
  <si>
    <t>25.06.2020 17:21:38</t>
  </si>
  <si>
    <t>25.06.2020 17:23:03</t>
  </si>
  <si>
    <t>25.06.2020 17:23:04</t>
  </si>
  <si>
    <t>25.06.2020 17:23:06</t>
  </si>
  <si>
    <t>25.06.2020 17:23:07</t>
  </si>
  <si>
    <t>25.06.2020 17:23:10</t>
  </si>
  <si>
    <t>25.06.2020 17:23:12</t>
  </si>
  <si>
    <t>25.06.2020 17:23:13</t>
  </si>
  <si>
    <t>25.06.2020 17:23:27</t>
  </si>
  <si>
    <t>25.06.2020 17:23:45</t>
  </si>
  <si>
    <t>25.06.2020 17:23:46</t>
  </si>
  <si>
    <t>25.06.2020 17:23:48</t>
  </si>
  <si>
    <t>25.06.2020 17:23:52</t>
  </si>
  <si>
    <t>25.06.2020 17:23:54</t>
  </si>
  <si>
    <t>25.06.2020 17:23:55</t>
  </si>
  <si>
    <t>25.06.2020 17:23:57</t>
  </si>
  <si>
    <t>25.06.2020 17:24:11</t>
  </si>
  <si>
    <t>25.06.2020 17:25:12</t>
  </si>
  <si>
    <t>25.06.2020 17:25:13</t>
  </si>
  <si>
    <t>25.06.2020 17:25:15</t>
  </si>
  <si>
    <t>25.06.2020 17:25:16</t>
  </si>
  <si>
    <t>25.06.2020 17:25:18</t>
  </si>
  <si>
    <t>25.06.2020 17:25:19</t>
  </si>
  <si>
    <t>25.06.2020 17:25:27</t>
  </si>
  <si>
    <t>25.06.2020 17:25:37</t>
  </si>
  <si>
    <t>25.06.2020 17:25:39</t>
  </si>
  <si>
    <t>25.06.2020 17:25:43</t>
  </si>
  <si>
    <t>25.06.2020 17:26:48</t>
  </si>
  <si>
    <t>25.06.2020 17:29:09</t>
  </si>
  <si>
    <t>25.06.2020 17:29:18</t>
  </si>
  <si>
    <t>25.06.2020 17:29:19</t>
  </si>
  <si>
    <t>25.06.2020 17:29:21</t>
  </si>
  <si>
    <t>25.06.2020 17:29:22</t>
  </si>
  <si>
    <t>25.06.2020 17:29:24</t>
  </si>
  <si>
    <t>25.06.2020 17:29:25</t>
  </si>
  <si>
    <t>25.06.2020 17:29:27</t>
  </si>
  <si>
    <t>25.06.2020 17:29:28</t>
  </si>
  <si>
    <t>25.06.2020 17:29:30</t>
  </si>
  <si>
    <t>25.06.2020 17:32:57</t>
  </si>
  <si>
    <t>25.06.2020 17:32:59</t>
  </si>
  <si>
    <t>25.06.2020 17:33:00</t>
  </si>
  <si>
    <t>25.06.2020 17:33:03</t>
  </si>
  <si>
    <t>25.06.2020 17:33:05</t>
  </si>
  <si>
    <t>25.06.2020 17:33:06</t>
  </si>
  <si>
    <t>25.06.2020 17:33:08</t>
  </si>
  <si>
    <t>25.06.2020 17:33:11</t>
  </si>
  <si>
    <t>25.06.2020 17:33:12</t>
  </si>
  <si>
    <t>25.06.2020 17:33:15</t>
  </si>
  <si>
    <t>25.06.2020 17:33:17</t>
  </si>
  <si>
    <t>25.06.2020 17:33:18</t>
  </si>
  <si>
    <t>25.06.2020 17:33:21</t>
  </si>
  <si>
    <t>25.06.2020 17:33:23</t>
  </si>
  <si>
    <t>25.06.2020 17:33:24</t>
  </si>
  <si>
    <t>25.06.2020 17:33:26</t>
  </si>
  <si>
    <t>25.06.2020 17:33:29</t>
  </si>
  <si>
    <t>25.06.2020 17:33:30</t>
  </si>
  <si>
    <t>25.06.2020 17:33:33</t>
  </si>
  <si>
    <t>25.06.2020 17:33:35</t>
  </si>
  <si>
    <t>25.06.2020 17:33:36</t>
  </si>
  <si>
    <t>25.06.2020 17:33:39</t>
  </si>
  <si>
    <t>25.06.2020 17:33:41</t>
  </si>
  <si>
    <t>25.06.2020 17:33:45</t>
  </si>
  <si>
    <t>25.06.2020 17:35:19</t>
  </si>
  <si>
    <t>25.06.2020 17:35:21</t>
  </si>
  <si>
    <t>25.06.2020 17:35:22</t>
  </si>
  <si>
    <t>25.06.2020 17:35:24</t>
  </si>
  <si>
    <t>25.06.2020 17:35:33</t>
  </si>
  <si>
    <t>25.06.2020 17:35:36</t>
  </si>
  <si>
    <t>25.06.2020 17:35:37</t>
  </si>
  <si>
    <t>25.06.2020 17:35:39</t>
  </si>
  <si>
    <t>25.06.2020 17:35:40</t>
  </si>
  <si>
    <t>25.06.2020 17:35:42</t>
  </si>
  <si>
    <t>25.06.2020 17:35:43</t>
  </si>
  <si>
    <t>25.06.2020 17:35:45</t>
  </si>
  <si>
    <t>25.06.2020 17:37:39</t>
  </si>
  <si>
    <t>25.06.2020 17:37:40</t>
  </si>
  <si>
    <t>25.06.2020 17:37:45</t>
  </si>
  <si>
    <t>25.06.2020 17:37:46</t>
  </si>
  <si>
    <t>25.06.2020 17:37:48</t>
  </si>
  <si>
    <t>25.06.2020 17:37:50</t>
  </si>
  <si>
    <t>25.06.2020 17:37:51</t>
  </si>
  <si>
    <t>25.06.2020 17:37:53</t>
  </si>
  <si>
    <t>25.06.2020 17:38:50</t>
  </si>
  <si>
    <t>25.06.2020 17:38:51</t>
  </si>
  <si>
    <t>25.06.2020 17:38:56</t>
  </si>
  <si>
    <t>25.06.2020 17:38:59</t>
  </si>
  <si>
    <t>25.06.2020 17:39:00</t>
  </si>
  <si>
    <t>25.06.2020 17:39:02</t>
  </si>
  <si>
    <t>25.06.2020 17:39:03</t>
  </si>
  <si>
    <t>25.06.2020 17:39:41</t>
  </si>
  <si>
    <t>25.06.2020 17:41:12</t>
  </si>
  <si>
    <t>25.06.2020 17:41:13</t>
  </si>
  <si>
    <t>25.06.2020 17:41:15</t>
  </si>
  <si>
    <t>25.06.2020 17:41:16</t>
  </si>
  <si>
    <t>25.06.2020 17:41:18</t>
  </si>
  <si>
    <t>25.06.2020 17:41:19</t>
  </si>
  <si>
    <t>25.06.2020 17:41:22</t>
  </si>
  <si>
    <t>25.06.2020 17:42:00</t>
  </si>
  <si>
    <t>25.06.2020 17:42:03</t>
  </si>
  <si>
    <t>25.06.2020 17:42:09</t>
  </si>
  <si>
    <t>25.06.2020 17:42:10</t>
  </si>
  <si>
    <t>25.06.2020 17:42:12</t>
  </si>
  <si>
    <t>25.06.2020 17:42:13</t>
  </si>
  <si>
    <t>25.06.2020 17:42:15</t>
  </si>
  <si>
    <t>25.06.2020 17:42:16</t>
  </si>
  <si>
    <t>25.06.2020 17:42:18</t>
  </si>
  <si>
    <t>25.06.2020 17:46:22</t>
  </si>
  <si>
    <t>25.06.2020 17:46:24</t>
  </si>
  <si>
    <t>25.06.2020 17:46:51</t>
  </si>
  <si>
    <t>25.06.2020 17:46:53</t>
  </si>
  <si>
    <t>25.06.2020 17:46:54</t>
  </si>
  <si>
    <t>25.06.2020 17:46:56</t>
  </si>
  <si>
    <t>25.06.2020 17:46:57</t>
  </si>
  <si>
    <t>25.06.2020 17:46:59</t>
  </si>
  <si>
    <t>25.06.2020 17:47:00</t>
  </si>
  <si>
    <t>25.06.2020 17:47:02</t>
  </si>
  <si>
    <t>25.06.2020 17:47:05</t>
  </si>
  <si>
    <t>25.06.2020 17:47:08</t>
  </si>
  <si>
    <t>25.06.2020 17:47:09</t>
  </si>
  <si>
    <t>25.06.2020 17:47:11</t>
  </si>
  <si>
    <t>25.06.2020 17:48:42</t>
  </si>
  <si>
    <t>25.06.2020 17:48:47</t>
  </si>
  <si>
    <t>25.06.2020 17:48:48</t>
  </si>
  <si>
    <t>25.06.2020 17:48:50</t>
  </si>
  <si>
    <t>25.06.2020 17:48:51</t>
  </si>
  <si>
    <t>25.06.2020 17:48:53</t>
  </si>
  <si>
    <t>25.06.2020 17:48:54</t>
  </si>
  <si>
    <t>25.06.2020 17:48:56</t>
  </si>
  <si>
    <t>25.06.2020 17:50:47</t>
  </si>
  <si>
    <t>25.06.2020 17:50:48</t>
  </si>
  <si>
    <t>25.06.2020 17:51:54</t>
  </si>
  <si>
    <t>25.06.2020 17:51:56</t>
  </si>
  <si>
    <t>25.06.2020 17:51:57</t>
  </si>
  <si>
    <t>25.06.2020 17:51:59</t>
  </si>
  <si>
    <t>25.06.2020 17:52:00</t>
  </si>
  <si>
    <t>25.06.2020 17:52:02</t>
  </si>
  <si>
    <t>25.06.2020 17:54:54</t>
  </si>
  <si>
    <t>25.06.2020 17:58:48</t>
  </si>
  <si>
    <t>25.06.2020 17:58:50</t>
  </si>
  <si>
    <t>25.06.2020 17:58:51</t>
  </si>
  <si>
    <t>25.06.2020 17:58:53</t>
  </si>
  <si>
    <t>25.06.2020 17:58:54</t>
  </si>
  <si>
    <t>25.06.2020 17:58:59</t>
  </si>
  <si>
    <t>25.06.2020 17:59:00</t>
  </si>
  <si>
    <t>25.06.2020 18:00:44</t>
  </si>
  <si>
    <t>25.06.2020 18:00:45</t>
  </si>
  <si>
    <t>25.06.2020 18:00:47</t>
  </si>
  <si>
    <t>25.06.2020 18:00:48</t>
  </si>
  <si>
    <t>25.06.2020 18:00:53</t>
  </si>
  <si>
    <t>25.06.2020 18:00:54</t>
  </si>
  <si>
    <t>25.06.2020 18:00:56</t>
  </si>
  <si>
    <t>25.06.2020 18:00:57</t>
  </si>
  <si>
    <t>25.06.2020 18:00:59</t>
  </si>
  <si>
    <t>25.06.2020 18:01:20</t>
  </si>
  <si>
    <t>25.06.2020 18:01:21</t>
  </si>
  <si>
    <t>25.06.2020 18:01:23</t>
  </si>
  <si>
    <t>25.06.2020 18:01:26</t>
  </si>
  <si>
    <t>25.06.2020 18:01:41</t>
  </si>
  <si>
    <t>25.06.2020 18:01:42</t>
  </si>
  <si>
    <t>25.06.2020 18:01:45</t>
  </si>
  <si>
    <t>25.06.2020 18:01:50</t>
  </si>
  <si>
    <t>25.06.2020 18:01:51</t>
  </si>
  <si>
    <t>25.06.2020 18:01:53</t>
  </si>
  <si>
    <t>25.06.2020 18:01:54</t>
  </si>
  <si>
    <t>25.06.2020 18:01:56</t>
  </si>
  <si>
    <t>25.06.2020 18:01:58</t>
  </si>
  <si>
    <t>25.06.2020 18:03:01</t>
  </si>
  <si>
    <t>25.06.2020 18:03:09</t>
  </si>
  <si>
    <t>25.06.2020 18:03:25</t>
  </si>
  <si>
    <t>25.06.2020 18:03:27</t>
  </si>
  <si>
    <t>25.06.2020 18:03:28</t>
  </si>
  <si>
    <t>25.06.2020 18:03:31</t>
  </si>
  <si>
    <t>25.06.2020 18:03:33</t>
  </si>
  <si>
    <t>25.06.2020 18:05:41</t>
  </si>
  <si>
    <t>25.06.2020 18:05:42</t>
  </si>
  <si>
    <t>25.06.2020 18:05:44</t>
  </si>
  <si>
    <t>25.06.2020 18:05:45</t>
  </si>
  <si>
    <t>25.06.2020 18:05:47</t>
  </si>
  <si>
    <t>25.06.2020 18:06:36</t>
  </si>
  <si>
    <t>25.06.2020 18:06:37</t>
  </si>
  <si>
    <t>25.06.2020 18:06:39</t>
  </si>
  <si>
    <t>25.06.2020 18:06:40</t>
  </si>
  <si>
    <t>25.06.2020 18:06:42</t>
  </si>
  <si>
    <t>25.06.2020 18:06:43</t>
  </si>
  <si>
    <t>25.06.2020 18:06:47</t>
  </si>
  <si>
    <t>25.06.2020 18:06:56</t>
  </si>
  <si>
    <t>25.06.2020 18:06:59</t>
  </si>
  <si>
    <t>25.06.2020 18:07:00</t>
  </si>
  <si>
    <t>25.06.2020 18:07:02</t>
  </si>
  <si>
    <t>25.06.2020 18:07:03</t>
  </si>
  <si>
    <t>25.06.2020 18:07:05</t>
  </si>
  <si>
    <t>25.06.2020 18:07:06</t>
  </si>
  <si>
    <t>25.06.2020 18:07:08</t>
  </si>
  <si>
    <t>25.06.2020 18:07:48</t>
  </si>
  <si>
    <t>25.06.2020 18:07:50</t>
  </si>
  <si>
    <t>25.06.2020 18:07:51</t>
  </si>
  <si>
    <t>25.06.2020 18:07:53</t>
  </si>
  <si>
    <t>25.06.2020 18:07:55</t>
  </si>
  <si>
    <t>25.06.2020 18:07:59</t>
  </si>
  <si>
    <t>25.06.2020 18:08:22</t>
  </si>
  <si>
    <t>25.06.2020 18:08:23</t>
  </si>
  <si>
    <t>25.06.2020 18:08:25</t>
  </si>
  <si>
    <t>25.06.2020 18:08:26</t>
  </si>
  <si>
    <t>25.06.2020 18:08:28</t>
  </si>
  <si>
    <t>25.06.2020 18:08:29</t>
  </si>
  <si>
    <t>25.06.2020 18:08:40</t>
  </si>
  <si>
    <t>25.06.2020 18:08:41</t>
  </si>
  <si>
    <t>25.06.2020 18:08:43</t>
  </si>
  <si>
    <t>25.06.2020 18:08:44</t>
  </si>
  <si>
    <t>25.06.2020 18:09:06</t>
  </si>
  <si>
    <t>25.06.2020 18:09:07</t>
  </si>
  <si>
    <t>25.06.2020 18:09:09</t>
  </si>
  <si>
    <t>25.06.2020 18:09:10</t>
  </si>
  <si>
    <t>25.06.2020 18:09:12</t>
  </si>
  <si>
    <t>25.06.2020 18:09:16</t>
  </si>
  <si>
    <t>25.06.2020 18:09:18</t>
  </si>
  <si>
    <t>25.06.2020 18:11:07</t>
  </si>
  <si>
    <t>25.06.2020 18:11:09</t>
  </si>
  <si>
    <t>25.06.2020 18:11:10</t>
  </si>
  <si>
    <t>25.06.2020 18:11:12</t>
  </si>
  <si>
    <t>25.06.2020 18:11:13</t>
  </si>
  <si>
    <t>25.06.2020 18:11:18</t>
  </si>
  <si>
    <t>25.06.2020 18:11:25</t>
  </si>
  <si>
    <t>25.06.2020 18:13:50</t>
  </si>
  <si>
    <t>25.06.2020 18:14:12</t>
  </si>
  <si>
    <t>25.06.2020 18:14:16</t>
  </si>
  <si>
    <t>25.06.2020 18:14:18</t>
  </si>
  <si>
    <t>25.06.2020 18:14:19</t>
  </si>
  <si>
    <t>25.06.2020 18:14:21</t>
  </si>
  <si>
    <t>25.06.2020 18:14:22</t>
  </si>
  <si>
    <t>25.06.2020 18:14:24</t>
  </si>
  <si>
    <t>25.06.2020 18:14:30</t>
  </si>
  <si>
    <t>25.06.2020 18:15:22</t>
  </si>
  <si>
    <t>25.06.2020 18:15:24</t>
  </si>
  <si>
    <t>25.06.2020 18:15:28</t>
  </si>
  <si>
    <t>25.06.2020 18:15:31</t>
  </si>
  <si>
    <t>25.06.2020 18:15:34</t>
  </si>
  <si>
    <t>25.06.2020 18:15:36</t>
  </si>
  <si>
    <t>25.06.2020 18:15:37</t>
  </si>
  <si>
    <t>25.06.2020 18:15:39</t>
  </si>
  <si>
    <t>25.06.2020 18:15:40</t>
  </si>
  <si>
    <t>25.06.2020 18:15:42</t>
  </si>
  <si>
    <t>25.06.2020 18:15:43</t>
  </si>
  <si>
    <t>25.06.2020 18:15:45</t>
  </si>
  <si>
    <t>25.06.2020 18:15:51</t>
  </si>
  <si>
    <t>25.06.2020 18:15:52</t>
  </si>
  <si>
    <t>25.06.2020 18:15:54</t>
  </si>
  <si>
    <t>25.06.2020 18:15:55</t>
  </si>
  <si>
    <t>25.06.2020 18:15:57</t>
  </si>
  <si>
    <t>25.06.2020 18:15:58</t>
  </si>
  <si>
    <t>25.06.2020 18:16:00</t>
  </si>
  <si>
    <t>25.06.2020 18:16:39</t>
  </si>
  <si>
    <t>25.06.2020 18:17:03</t>
  </si>
  <si>
    <t>25.06.2020 18:17:04</t>
  </si>
  <si>
    <t>25.06.2020 18:17:06</t>
  </si>
  <si>
    <t>25.06.2020 18:17:07</t>
  </si>
  <si>
    <t>25.06.2020 18:17:09</t>
  </si>
  <si>
    <t>25.06.2020 18:17:10</t>
  </si>
  <si>
    <t>25.06.2020 18:17:13</t>
  </si>
  <si>
    <t>25.06.2020 18:17:15</t>
  </si>
  <si>
    <t>25.06.2020 18:17:16</t>
  </si>
  <si>
    <t>25.06.2020 18:17:18</t>
  </si>
  <si>
    <t>25.06.2020 18:17:19</t>
  </si>
  <si>
    <t>25.06.2020 18:17:22</t>
  </si>
  <si>
    <t>25.06.2020 18:18:13</t>
  </si>
  <si>
    <t>25.06.2020 18:18:16</t>
  </si>
  <si>
    <t>25.06.2020 18:18:18</t>
  </si>
  <si>
    <t>25.06.2020 18:18:19</t>
  </si>
  <si>
    <t>25.06.2020 18:18:21</t>
  </si>
  <si>
    <t>25.06.2020 18:18:22</t>
  </si>
  <si>
    <t>25.06.2020 18:18:24</t>
  </si>
  <si>
    <t>25.06.2020 18:18:25</t>
  </si>
  <si>
    <t>25.06.2020 18:18:27</t>
  </si>
  <si>
    <t>25.06.2020 18:18:28</t>
  </si>
  <si>
    <t>25.06.2020 18:18:30</t>
  </si>
  <si>
    <t>25.06.2020 18:18:31</t>
  </si>
  <si>
    <t>25.06.2020 18:18:33</t>
  </si>
  <si>
    <t>25.06.2020 18:18:34</t>
  </si>
  <si>
    <t>25.06.2020 18:18:36</t>
  </si>
  <si>
    <t>25.06.2020 18:18:37</t>
  </si>
  <si>
    <t>25.06.2020 18:18:39</t>
  </si>
  <si>
    <t>25.06.2020 18:18:40</t>
  </si>
  <si>
    <t>25.06.2020 18:20:15</t>
  </si>
  <si>
    <t>25.06.2020 18:20:16</t>
  </si>
  <si>
    <t>25.06.2020 18:20:18</t>
  </si>
  <si>
    <t>25.06.2020 18:20:19</t>
  </si>
  <si>
    <t>25.06.2020 18:20:21</t>
  </si>
  <si>
    <t>25.06.2020 18:20:57</t>
  </si>
  <si>
    <t>25.06.2020 18:20:59</t>
  </si>
  <si>
    <t>25.06.2020 18:21:00</t>
  </si>
  <si>
    <t>25.06.2020 18:21:02</t>
  </si>
  <si>
    <t>25.06.2020 18:21:03</t>
  </si>
  <si>
    <t>25.06.2020 18:21:05</t>
  </si>
  <si>
    <t>25.06.2020 18:21:06</t>
  </si>
  <si>
    <t>25.06.2020 18:21:08</t>
  </si>
  <si>
    <t>25.06.2020 18:21:14</t>
  </si>
  <si>
    <t>25.06.2020 18:21:35</t>
  </si>
  <si>
    <t>25.06.2020 18:21:36</t>
  </si>
  <si>
    <t>25.06.2020 18:22:15</t>
  </si>
  <si>
    <t>25.06.2020 18:22:16</t>
  </si>
  <si>
    <t>25.06.2020 18:22:18</t>
  </si>
  <si>
    <t>25.06.2020 18:22:19</t>
  </si>
  <si>
    <t>25.06.2020 18:22:21</t>
  </si>
  <si>
    <t>25.06.2020 18:22:22</t>
  </si>
  <si>
    <t>25.06.2020 18:22:24</t>
  </si>
  <si>
    <t>25.06.2020 18:22:25</t>
  </si>
  <si>
    <t>25.06.2020 18:22:27</t>
  </si>
  <si>
    <t>25.06.2020 18:22:40</t>
  </si>
  <si>
    <t>25.06.2020 18:22:42</t>
  </si>
  <si>
    <t>25.06.2020 18:22:43</t>
  </si>
  <si>
    <t>25.06.2020 18:22:45</t>
  </si>
  <si>
    <t>25.06.2020 18:27:24</t>
  </si>
  <si>
    <t>25.06.2020 18:27:25</t>
  </si>
  <si>
    <t>25.06.2020 18:27:27</t>
  </si>
  <si>
    <t>25.06.2020 18:27:28</t>
  </si>
  <si>
    <t>25.06.2020 18:27:30</t>
  </si>
  <si>
    <t>25.06.2020 18:27:31</t>
  </si>
  <si>
    <t>25.06.2020 18:27:59</t>
  </si>
  <si>
    <t>25.06.2020 18:28:05</t>
  </si>
  <si>
    <t>25.06.2020 18:28:06</t>
  </si>
  <si>
    <t>25.06.2020 18:28:08</t>
  </si>
  <si>
    <t>25.06.2020 18:28:11</t>
  </si>
  <si>
    <t>25.06.2020 18:28:12</t>
  </si>
  <si>
    <t>25.06.2020 18:28:14</t>
  </si>
  <si>
    <t>25.06.2020 18:28:15</t>
  </si>
  <si>
    <t>25.06.2020 18:28:55</t>
  </si>
  <si>
    <t>25.06.2020 18:29:01</t>
  </si>
  <si>
    <t>25.06.2020 18:29:03</t>
  </si>
  <si>
    <t>25.06.2020 18:29:07</t>
  </si>
  <si>
    <t>25.06.2020 18:29:09</t>
  </si>
  <si>
    <t>25.06.2020 18:29:10</t>
  </si>
  <si>
    <t>25.06.2020 18:29:12</t>
  </si>
  <si>
    <t>25.06.2020 18:29:16</t>
  </si>
  <si>
    <t>25.06.2020 18:29:24</t>
  </si>
  <si>
    <t>25.06.2020 18:29:28</t>
  </si>
  <si>
    <t>25.06.2020 18:29:30</t>
  </si>
  <si>
    <t>25.06.2020 18:29:31</t>
  </si>
  <si>
    <t>25.06.2020 18:29:33</t>
  </si>
  <si>
    <t>25.06.2020 18:29:34</t>
  </si>
  <si>
    <t>25.06.2020 18:29:51</t>
  </si>
  <si>
    <t>25.06.2020 18:29:52</t>
  </si>
  <si>
    <t>25.06.2020 18:29:54</t>
  </si>
  <si>
    <t>25.06.2020 18:29:55</t>
  </si>
  <si>
    <t>25.06.2020 18:29:57</t>
  </si>
  <si>
    <t>25.06.2020 18:29:58</t>
  </si>
  <si>
    <t>25.06.2020 18:30:00</t>
  </si>
  <si>
    <t>25.06.2020 18:30:01</t>
  </si>
  <si>
    <t>25.06.2020 18:30:03</t>
  </si>
  <si>
    <t>25.06.2020 18:30:06</t>
  </si>
  <si>
    <t>25.06.2020 18:30:07</t>
  </si>
  <si>
    <t>25.06.2020 18:30:09</t>
  </si>
  <si>
    <t>25.06.2020 18:31:06</t>
  </si>
  <si>
    <t>25.06.2020 18:31:07</t>
  </si>
  <si>
    <t>25.06.2020 18:31:09</t>
  </si>
  <si>
    <t>25.06.2020 18:31:10</t>
  </si>
  <si>
    <t>25.06.2020 18:31:12</t>
  </si>
  <si>
    <t>25.06.2020 18:31:13</t>
  </si>
  <si>
    <t>25.06.2020 18:31:19</t>
  </si>
  <si>
    <t>25.06.2020 18:31:21</t>
  </si>
  <si>
    <t>25.06.2020 18:31:22</t>
  </si>
  <si>
    <t>25.06.2020 18:31:24</t>
  </si>
  <si>
    <t>25.06.2020 18:31:25</t>
  </si>
  <si>
    <t>25.06.2020 18:31:27</t>
  </si>
  <si>
    <t>25.06.2020 18:31:28</t>
  </si>
  <si>
    <t>25.06.2020 18:31:30</t>
  </si>
  <si>
    <t>25.06.2020 18:31:31</t>
  </si>
  <si>
    <t>25.06.2020 18:31:43</t>
  </si>
  <si>
    <t>25.06.2020 18:31:45</t>
  </si>
  <si>
    <t>25.06.2020 18:31:46</t>
  </si>
  <si>
    <t>25.06.2020 18:31:48</t>
  </si>
  <si>
    <t>25.06.2020 18:31:51</t>
  </si>
  <si>
    <t>25.06.2020 18:31:52</t>
  </si>
  <si>
    <t>25.06.2020 18:31:54</t>
  </si>
  <si>
    <t>25.06.2020 18:31:55</t>
  </si>
  <si>
    <t>25.06.2020 18:31:57</t>
  </si>
  <si>
    <t>25.06.2020 18:31:58</t>
  </si>
  <si>
    <t>25.06.2020 18:32:10</t>
  </si>
  <si>
    <t>25.06.2020 18:32:12</t>
  </si>
  <si>
    <t>25.06.2020 18:32:13</t>
  </si>
  <si>
    <t>25.06.2020 18:32:15</t>
  </si>
  <si>
    <t>25.06.2020 18:32:16</t>
  </si>
  <si>
    <t>25.06.2020 18:32:18</t>
  </si>
  <si>
    <t>25.06.2020 18:32:19</t>
  </si>
  <si>
    <t>25.06.2020 18:32:26</t>
  </si>
  <si>
    <t>25.06.2020 18:33:21</t>
  </si>
  <si>
    <t>25.06.2020 18:33:22</t>
  </si>
  <si>
    <t>25.06.2020 18:33:24</t>
  </si>
  <si>
    <t>25.06.2020 18:33:25</t>
  </si>
  <si>
    <t>25.06.2020 18:33:27</t>
  </si>
  <si>
    <t>25.06.2020 18:33:28</t>
  </si>
  <si>
    <t>25.06.2020 18:33:34</t>
  </si>
  <si>
    <t>25.06.2020 18:33:42</t>
  </si>
  <si>
    <t>25.06.2020 18:33:49</t>
  </si>
  <si>
    <t>25.06.2020 18:33:51</t>
  </si>
  <si>
    <t>25.06.2020 18:33:52</t>
  </si>
  <si>
    <t>25.06.2020 18:34:01</t>
  </si>
  <si>
    <t>25.06.2020 18:34:03</t>
  </si>
  <si>
    <t>25.06.2020 18:34:04</t>
  </si>
  <si>
    <t>25.06.2020 18:34:06</t>
  </si>
  <si>
    <t>25.06.2020 18:34:09</t>
  </si>
  <si>
    <t>25.06.2020 18:34:16</t>
  </si>
  <si>
    <t>25.06.2020 18:34:18</t>
  </si>
  <si>
    <t>25.06.2020 18:34:19</t>
  </si>
  <si>
    <t>25.06.2020 18:34:21</t>
  </si>
  <si>
    <t>25.06.2020 18:34:25</t>
  </si>
  <si>
    <t>25.06.2020 18:34:27</t>
  </si>
  <si>
    <t>25.06.2020 18:34:28</t>
  </si>
  <si>
    <t>25.06.2020 18:34:30</t>
  </si>
  <si>
    <t>25.06.2020 18:34:31</t>
  </si>
  <si>
    <t>25.06.2020 18:34:33</t>
  </si>
  <si>
    <t>25.06.2020 18:35:42</t>
  </si>
  <si>
    <t>25.06.2020 18:35:44</t>
  </si>
  <si>
    <t>25.06.2020 18:35:45</t>
  </si>
  <si>
    <t>25.06.2020 18:35:47</t>
  </si>
  <si>
    <t>25.06.2020 18:39:18</t>
  </si>
  <si>
    <t>25.06.2020 18:39:19</t>
  </si>
  <si>
    <t>25.06.2020 18:39:21</t>
  </si>
  <si>
    <t>25.06.2020 18:39:22</t>
  </si>
  <si>
    <t>25.06.2020 18:39:24</t>
  </si>
  <si>
    <t>25.06.2020 18:41:45</t>
  </si>
  <si>
    <t>25.06.2020 18:41:47</t>
  </si>
  <si>
    <t>25.06.2020 18:41:48</t>
  </si>
  <si>
    <t>25.06.2020 18:41:50</t>
  </si>
  <si>
    <t>25.06.2020 18:41:51</t>
  </si>
  <si>
    <t>25.06.2020 18:41:53</t>
  </si>
  <si>
    <t>25.06.2020 18:41:54</t>
  </si>
  <si>
    <t>25.06.2020 18:41:56</t>
  </si>
  <si>
    <t>25.06.2020 18:41:57</t>
  </si>
  <si>
    <t>25.06.2020 18:41:59</t>
  </si>
  <si>
    <t>25.06.2020 18:43:12</t>
  </si>
  <si>
    <t>25.06.2020 18:44:42</t>
  </si>
  <si>
    <t>25.06.2020 18:44:44</t>
  </si>
  <si>
    <t>25.06.2020 18:44:45</t>
  </si>
  <si>
    <t>25.06.2020 18:44:47</t>
  </si>
  <si>
    <t>25.06.2020 18:44:48</t>
  </si>
  <si>
    <t>25.06.2020 18:44:50</t>
  </si>
  <si>
    <t>25.06.2020 18:44:51</t>
  </si>
  <si>
    <t>25.06.2020 18:44:53</t>
  </si>
  <si>
    <t>25.06.2020 18:47:47</t>
  </si>
  <si>
    <t>25.06.2020 18:47:48</t>
  </si>
  <si>
    <t>25.06.2020 18:47:50</t>
  </si>
  <si>
    <t>25.06.2020 18:47:51</t>
  </si>
  <si>
    <t>25.06.2020 18:47:54</t>
  </si>
  <si>
    <t>25.06.2020 18:47:56</t>
  </si>
  <si>
    <t>25.06.2020 18:47:57</t>
  </si>
  <si>
    <t>25.06.2020 18:47:59</t>
  </si>
  <si>
    <t>25.06.2020 18:48:15</t>
  </si>
  <si>
    <t>25.06.2020 18:48:17</t>
  </si>
  <si>
    <t>25.06.2020 18:48:20</t>
  </si>
  <si>
    <t>25.06.2020 18:48:21</t>
  </si>
  <si>
    <t>25.06.2020 18:48:23</t>
  </si>
  <si>
    <t>25.06.2020 18:48:24</t>
  </si>
  <si>
    <t>25.06.2020 18:48:42</t>
  </si>
  <si>
    <t>25.06.2020 18:48:44</t>
  </si>
  <si>
    <t>25.06.2020 18:48:45</t>
  </si>
  <si>
    <t>25.06.2020 18:48:47</t>
  </si>
  <si>
    <t>25.06.2020 18:48:48</t>
  </si>
  <si>
    <t>25.06.2020 18:48:50</t>
  </si>
  <si>
    <t>25.06.2020 18:48:51</t>
  </si>
  <si>
    <t>25.06.2020 18:48:53</t>
  </si>
  <si>
    <t>25.06.2020 18:53:06</t>
  </si>
  <si>
    <t>25.06.2020 18:53:07</t>
  </si>
  <si>
    <t>25.06.2020 18:53:10</t>
  </si>
  <si>
    <t>25.06.2020 18:58:42</t>
  </si>
  <si>
    <t>25.06.2020 18:58:44</t>
  </si>
  <si>
    <t>25.06.2020 18:58:50</t>
  </si>
  <si>
    <t>25.06.2020 18:58:51</t>
  </si>
  <si>
    <t>25.06.2020 18:58:53</t>
  </si>
  <si>
    <t>25.06.2020 18:59:16</t>
  </si>
  <si>
    <t>25.06.2020 18:59:24</t>
  </si>
  <si>
    <t>25.06.2020 18:59:25</t>
  </si>
  <si>
    <t>25.06.2020 18:59:27</t>
  </si>
  <si>
    <t>25.06.2020 18:59:28</t>
  </si>
  <si>
    <t>25.06.2020 18:59:30</t>
  </si>
  <si>
    <t>25.06.2020 18:59:31</t>
  </si>
  <si>
    <t>25.06.2020 18:59:33</t>
  </si>
  <si>
    <t>25.06.2020 19:00:18</t>
  </si>
  <si>
    <t>25.06.2020 19:00:19</t>
  </si>
  <si>
    <t>25.06.2020 19:00:21</t>
  </si>
  <si>
    <t>25.06.2020 19:00:22</t>
  </si>
  <si>
    <t>25.06.2020 19:00:24</t>
  </si>
  <si>
    <t>25.06.2020 19:00:25</t>
  </si>
  <si>
    <t>25.06.2020 19:00:27</t>
  </si>
  <si>
    <t>25.06.2020 19:01:24</t>
  </si>
  <si>
    <t>25.06.2020 19:01:25</t>
  </si>
  <si>
    <t>25.06.2020 19:01:27</t>
  </si>
  <si>
    <t>25.06.2020 19:01:28</t>
  </si>
  <si>
    <t>25.06.2020 19:01:30</t>
  </si>
  <si>
    <t>25.06.2020 19:01:31</t>
  </si>
  <si>
    <t>25.06.2020 19:01:33</t>
  </si>
  <si>
    <t>25.06.2020 19:02:56</t>
  </si>
  <si>
    <t>25.06.2020 19:03:57</t>
  </si>
  <si>
    <t>25.06.2020 19:03:59</t>
  </si>
  <si>
    <t>25.06.2020 19:04:00</t>
  </si>
  <si>
    <t>25.06.2020 19:04:02</t>
  </si>
  <si>
    <t>25.06.2020 19:04:03</t>
  </si>
  <si>
    <t>25.06.2020 19:04:11</t>
  </si>
  <si>
    <t>25.06.2020 19:04:59</t>
  </si>
  <si>
    <t>25.06.2020 19:05:01</t>
  </si>
  <si>
    <t>25.06.2020 19:05:02</t>
  </si>
  <si>
    <t>25.06.2020 19:05:04</t>
  </si>
  <si>
    <t>25.06.2020 19:05:05</t>
  </si>
  <si>
    <t>25.06.2020 19:05:07</t>
  </si>
  <si>
    <t>25.06.2020 19:05:22</t>
  </si>
  <si>
    <t>25.06.2020 19:05:23</t>
  </si>
  <si>
    <t>25.06.2020 19:05:25</t>
  </si>
  <si>
    <t>25.06.2020 19:05:26</t>
  </si>
  <si>
    <t>25.06.2020 19:05:28</t>
  </si>
  <si>
    <t>25.06.2020 19:05:29</t>
  </si>
  <si>
    <t>25.06.2020 19:06:22</t>
  </si>
  <si>
    <t>25.06.2020 19:06:24</t>
  </si>
  <si>
    <t>25.06.2020 19:06:25</t>
  </si>
  <si>
    <t>25.06.2020 19:06:27</t>
  </si>
  <si>
    <t>25.06.2020 19:07:01</t>
  </si>
  <si>
    <t>25.06.2020 19:07:48</t>
  </si>
  <si>
    <t>25.06.2020 19:07:51</t>
  </si>
  <si>
    <t>25.06.2020 19:07:57</t>
  </si>
  <si>
    <t>25.06.2020 19:08:07</t>
  </si>
  <si>
    <t>25.06.2020 19:08:09</t>
  </si>
  <si>
    <t>25.06.2020 19:08:10</t>
  </si>
  <si>
    <t>25.06.2020 19:08:12</t>
  </si>
  <si>
    <t>25.06.2020 19:08:13</t>
  </si>
  <si>
    <t>25.06.2020 19:08:15</t>
  </si>
  <si>
    <t>25.06.2020 19:08:18</t>
  </si>
  <si>
    <t>25.06.2020 19:08:27</t>
  </si>
  <si>
    <t>25.06.2020 19:08:30</t>
  </si>
  <si>
    <t>25.06.2020 19:12:19</t>
  </si>
  <si>
    <t>25.06.2020 19:12:21</t>
  </si>
  <si>
    <t>25.06.2020 19:12:22</t>
  </si>
  <si>
    <t>25.06.2020 19:12:24</t>
  </si>
  <si>
    <t>25.06.2020 19:12:27</t>
  </si>
  <si>
    <t>25.06.2020 19:12:33</t>
  </si>
  <si>
    <t>25.06.2020 19:12:34</t>
  </si>
  <si>
    <t>25.06.2020 19:12:36</t>
  </si>
  <si>
    <t>25.06.2020 19:12:37</t>
  </si>
  <si>
    <t>25.06.2020 19:12:39</t>
  </si>
  <si>
    <t>25.06.2020 19:14:03</t>
  </si>
  <si>
    <t>25.06.2020 19:14:04</t>
  </si>
  <si>
    <t>25.06.2020 19:14:06</t>
  </si>
  <si>
    <t>25.06.2020 19:14:07</t>
  </si>
  <si>
    <t>25.06.2020 19:14:12</t>
  </si>
  <si>
    <t>25.06.2020 19:14:18</t>
  </si>
  <si>
    <t>25.06.2020 19:14:31</t>
  </si>
  <si>
    <t>25.06.2020 19:14:37</t>
  </si>
  <si>
    <t>25.06.2020 19:14:39</t>
  </si>
  <si>
    <t>25.06.2020 19:14:40</t>
  </si>
  <si>
    <t>25.06.2020 19:14:42</t>
  </si>
  <si>
    <t>25.06.2020 19:14:43</t>
  </si>
  <si>
    <t>25.06.2020 19:14:45</t>
  </si>
  <si>
    <t>25.06.2020 19:14:46</t>
  </si>
  <si>
    <t>25.06.2020 19:15:24</t>
  </si>
  <si>
    <t>25.06.2020 19:15:27</t>
  </si>
  <si>
    <t>25.06.2020 19:15:51</t>
  </si>
  <si>
    <t>25.06.2020 19:15:53</t>
  </si>
  <si>
    <t>25.06.2020 19:15:54</t>
  </si>
  <si>
    <t>25.06.2020 19:15:56</t>
  </si>
  <si>
    <t>25.06.2020 19:15:59</t>
  </si>
  <si>
    <t>25.06.2020 19:16:00</t>
  </si>
  <si>
    <t>25.06.2020 19:16:03</t>
  </si>
  <si>
    <t>25.06.2020 19:16:05</t>
  </si>
  <si>
    <t>25.06.2020 19:16:06</t>
  </si>
  <si>
    <t>25.06.2020 19:16:11</t>
  </si>
  <si>
    <t>25.06.2020 19:16:12</t>
  </si>
  <si>
    <t>25.06.2020 19:16:14</t>
  </si>
  <si>
    <t>25.06.2020 19:16:15</t>
  </si>
  <si>
    <t>25.06.2020 19:16:17</t>
  </si>
  <si>
    <t>25.06.2020 19:16:18</t>
  </si>
  <si>
    <t>25.06.2020 19:16:20</t>
  </si>
  <si>
    <t>25.06.2020 19:16:50</t>
  </si>
  <si>
    <t>25.06.2020 19:16:51</t>
  </si>
  <si>
    <t>25.06.2020 19:16:53</t>
  </si>
  <si>
    <t>25.06.2020 19:16:54</t>
  </si>
  <si>
    <t>25.06.2020 19:16:56</t>
  </si>
  <si>
    <t>25.06.2020 19:16:59</t>
  </si>
  <si>
    <t>25.06.2020 19:17:00</t>
  </si>
  <si>
    <t>25.06.2020 19:17:02</t>
  </si>
  <si>
    <t>25.06.2020 19:17:03</t>
  </si>
  <si>
    <t>25.06.2020 19:17:05</t>
  </si>
  <si>
    <t>25.06.2020 19:17:06</t>
  </si>
  <si>
    <t>25.06.2020 19:17:08</t>
  </si>
  <si>
    <t>25.06.2020 19:17:09</t>
  </si>
  <si>
    <t>25.06.2020 19:24:48</t>
  </si>
  <si>
    <t>25.06.2020 19:24:50</t>
  </si>
  <si>
    <t>25.06.2020 19:24:51</t>
  </si>
  <si>
    <t>25.06.2020 19:24:53</t>
  </si>
  <si>
    <t>25.06.2020 19:24:54</t>
  </si>
  <si>
    <t>25.06.2020 19:24:56</t>
  </si>
  <si>
    <t>25.06.2020 19:25:03</t>
  </si>
  <si>
    <t>25.06.2020 19:27:39</t>
  </si>
  <si>
    <t>25.06.2020 19:27:40</t>
  </si>
  <si>
    <t>25.06.2020 19:27:44</t>
  </si>
  <si>
    <t>25.06.2020 19:27:45</t>
  </si>
  <si>
    <t>25.06.2020 19:27:47</t>
  </si>
  <si>
    <t>25.06.2020 19:27:48</t>
  </si>
  <si>
    <t>25.06.2020 19:27:50</t>
  </si>
  <si>
    <t>25.06.2020 19:27:51</t>
  </si>
  <si>
    <t>25.06.2020 19:28:03</t>
  </si>
  <si>
    <t>25.06.2020 19:30:54</t>
  </si>
  <si>
    <t>25.06.2020 19:31:01</t>
  </si>
  <si>
    <t>25.06.2020 19:31:03</t>
  </si>
  <si>
    <t>25.06.2020 19:31:04</t>
  </si>
  <si>
    <t>25.06.2020 19:31:06</t>
  </si>
  <si>
    <t>25.06.2020 19:31:07</t>
  </si>
  <si>
    <t>25.06.2020 19:31:09</t>
  </si>
  <si>
    <t>25.06.2020 19:31:10</t>
  </si>
  <si>
    <t>25.06.2020 19:32:22</t>
  </si>
  <si>
    <t>25.06.2020 19:32:24</t>
  </si>
  <si>
    <t>25.06.2020 19:32:25</t>
  </si>
  <si>
    <t>25.06.2020 19:32:27</t>
  </si>
  <si>
    <t>25.06.2020 19:34:06</t>
  </si>
  <si>
    <t>25.06.2020 19:34:07</t>
  </si>
  <si>
    <t>25.06.2020 19:34:09</t>
  </si>
  <si>
    <t>25.06.2020 19:34:10</t>
  </si>
  <si>
    <t>25.06.2020 19:34:37</t>
  </si>
  <si>
    <t>25.06.2020 19:34:39</t>
  </si>
  <si>
    <t>25.06.2020 19:34:40</t>
  </si>
  <si>
    <t>25.06.2020 19:34:42</t>
  </si>
  <si>
    <t>25.06.2020 19:35:56</t>
  </si>
  <si>
    <t>25.06.2020 19:35:57</t>
  </si>
  <si>
    <t>25.06.2020 19:35:59</t>
  </si>
  <si>
    <t>25.06.2020 19:36:00</t>
  </si>
  <si>
    <t>25.06.2020 19:38:18</t>
  </si>
  <si>
    <t>25.06.2020 19:38:19</t>
  </si>
  <si>
    <t>25.06.2020 19:38:21</t>
  </si>
  <si>
    <t>25.06.2020 19:38:22</t>
  </si>
  <si>
    <t>25.06.2020 19:38:24</t>
  </si>
  <si>
    <t>25.06.2020 19:48:45</t>
  </si>
  <si>
    <t>25.06.2020 19:48:47</t>
  </si>
  <si>
    <t>25.06.2020 19:48:48</t>
  </si>
  <si>
    <t>25.06.2020 19:48:50</t>
  </si>
  <si>
    <t>25.06.2020 19:48:51</t>
  </si>
  <si>
    <t>25.06.2020 19:48:53</t>
  </si>
  <si>
    <t>25.06.2020 19:48:54</t>
  </si>
  <si>
    <t>25.06.2020 19:52:12</t>
  </si>
  <si>
    <t>25.06.2020 19:58:56</t>
  </si>
  <si>
    <t>25.06.2020 20:11:38</t>
  </si>
  <si>
    <t>25.06.2020 20:11:39</t>
  </si>
  <si>
    <t>25.06.2020 20:11:41</t>
  </si>
  <si>
    <t>25.06.2020 20:11:42</t>
  </si>
  <si>
    <t>25.06.2020 20:11:44</t>
  </si>
  <si>
    <t>25.06.2020 20:11:45</t>
  </si>
  <si>
    <t>25.06.2020 20:11:47</t>
  </si>
  <si>
    <t>25.06.2020 20:13:03</t>
  </si>
  <si>
    <t>25.06.2020 20:13:04</t>
  </si>
  <si>
    <t>25.06.2020 20:13:06</t>
  </si>
  <si>
    <t>25.06.2020 20:15:15</t>
  </si>
  <si>
    <t>25.06.2020 20:15:16</t>
  </si>
  <si>
    <t>25.06.2020 20:15:18</t>
  </si>
  <si>
    <t>25.06.2020 20:29:33</t>
  </si>
  <si>
    <t>25.06.2020 20:29:34</t>
  </si>
  <si>
    <t>25.06.2020 20:29:36</t>
  </si>
  <si>
    <t>25.06.2020 20:29:37</t>
  </si>
  <si>
    <t>25.06.2020 20:29:39</t>
  </si>
  <si>
    <t>25.06.2020 20:32:56</t>
  </si>
  <si>
    <t>25.06.2020 20:32:57</t>
  </si>
  <si>
    <t>25.06.2020 20:32:59</t>
  </si>
  <si>
    <t>25.06.2020 20:33:00</t>
  </si>
  <si>
    <t>25.06.2020 20:33:02</t>
  </si>
  <si>
    <t>25.06.2020 20:33:03</t>
  </si>
  <si>
    <t>25.06.2020 20:34:18</t>
  </si>
  <si>
    <t>25.06.2020 20:34:19</t>
  </si>
  <si>
    <t>25.06.2020 20:34:21</t>
  </si>
  <si>
    <t>25.06.2020 20:34:22</t>
  </si>
  <si>
    <t>25.06.2020 20:34:24</t>
  </si>
  <si>
    <t>25.06.2020 20:34:25</t>
  </si>
  <si>
    <t>25.06.2020 20:34:27</t>
  </si>
  <si>
    <t>25.06.2020 20:34:34</t>
  </si>
  <si>
    <t>25.06.2020 20:38:06</t>
  </si>
  <si>
    <t>25.06.2020 20:38:07</t>
  </si>
  <si>
    <t>25.06.2020 20:38:09</t>
  </si>
  <si>
    <t>25.06.2020 20:38:10</t>
  </si>
  <si>
    <t>25.06.2020 20:38:51</t>
  </si>
  <si>
    <t>25.06.2020 20:38:59</t>
  </si>
  <si>
    <t>25.06.2020 20:39:00</t>
  </si>
  <si>
    <t>25.06.2020 20:39:02</t>
  </si>
  <si>
    <t>25.06.2020 20:39:03</t>
  </si>
  <si>
    <t>25.06.2020 20:39:05</t>
  </si>
  <si>
    <t>25.06.2020 20:39:06</t>
  </si>
  <si>
    <t>25.06.2020 20:44:51</t>
  </si>
  <si>
    <t>25.06.2020 20:44:53</t>
  </si>
  <si>
    <t>25.06.2020 20:44:54</t>
  </si>
  <si>
    <t>25.06.2020 20:44:56</t>
  </si>
  <si>
    <t>25.06.2020 20:44:57</t>
  </si>
  <si>
    <t>25.06.2020 20:45:04</t>
  </si>
  <si>
    <t>25.06.2020 20:50:18</t>
  </si>
  <si>
    <t>25.06.2020 20:50:19</t>
  </si>
  <si>
    <t>25.06.2020 20:50:21</t>
  </si>
  <si>
    <t>25.06.2020 20:50:22</t>
  </si>
  <si>
    <t>25.06.2020 20:50:24</t>
  </si>
  <si>
    <t>25.06.2020 20:50:25</t>
  </si>
  <si>
    <t>25.06.2020 20:51:50</t>
  </si>
  <si>
    <t>25.06.2020 20:51:51</t>
  </si>
  <si>
    <t>25.06.2020 20:51:53</t>
  </si>
  <si>
    <t>25.06.2020 20:54:28</t>
  </si>
  <si>
    <t>25.06.2020 20:54:30</t>
  </si>
  <si>
    <t>25.06.2020 20:54:31</t>
  </si>
  <si>
    <t>25.06.2020 20:54:33</t>
  </si>
  <si>
    <t>25.06.2020 20:54:34</t>
  </si>
  <si>
    <t>25.06.2020 20:54:36</t>
  </si>
  <si>
    <t>25.06.2020 20:54:37</t>
  </si>
  <si>
    <t>25.06.2020 20:57:15</t>
  </si>
  <si>
    <t>25.06.2020 20:57:16</t>
  </si>
  <si>
    <t>25.06.2020 20:57:18</t>
  </si>
  <si>
    <t>25.06.2020 20:57:19</t>
  </si>
  <si>
    <t>25.06.2020 20:57:21</t>
  </si>
  <si>
    <t>25.06.2020 20:57:22</t>
  </si>
  <si>
    <t>25.06.2020 20:57:24</t>
  </si>
  <si>
    <t>25.06.2020 20:57:25</t>
  </si>
  <si>
    <t>25.06.2020 20:59:00</t>
  </si>
  <si>
    <t>25.06.2020 20:59:01</t>
  </si>
  <si>
    <t>25.06.2020 20:59:03</t>
  </si>
  <si>
    <t>25.06.2020 21:00:19</t>
  </si>
  <si>
    <t>25.06.2020 21:00:21</t>
  </si>
  <si>
    <t>25.06.2020 21:00:22</t>
  </si>
  <si>
    <t>25.06.2020 21:00:24</t>
  </si>
  <si>
    <t>25.06.2020 21:00:25</t>
  </si>
  <si>
    <t>25.06.2020 21:00:42</t>
  </si>
  <si>
    <t>25.06.2020 21:00:43</t>
  </si>
  <si>
    <t>25.06.2020 21:00:45</t>
  </si>
  <si>
    <t>25.06.2020 21:00:46</t>
  </si>
  <si>
    <t>25.06.2020 21:00:48</t>
  </si>
  <si>
    <t>25.06.2020 21:00:49</t>
  </si>
  <si>
    <t>25.06.2020 21:00:51</t>
  </si>
  <si>
    <t>25.06.2020 21:01:00</t>
  </si>
  <si>
    <t>25.06.2020 21:01:07</t>
  </si>
  <si>
    <t>25.06.2020 21:02:00</t>
  </si>
  <si>
    <t>25.06.2020 21:02:01</t>
  </si>
  <si>
    <t>25.06.2020 21:02:03</t>
  </si>
  <si>
    <t>25.06.2020 21:07:30</t>
  </si>
  <si>
    <t>25.06.2020 21:07:31</t>
  </si>
  <si>
    <t>25.06.2020 21:07:33</t>
  </si>
  <si>
    <t>25.06.2020 21:07:35</t>
  </si>
  <si>
    <t>25.06.2020 21:07:36</t>
  </si>
  <si>
    <t>25.06.2020 21:10:36</t>
  </si>
  <si>
    <t>25.06.2020 21:10:38</t>
  </si>
  <si>
    <t>25.06.2020 21:10:39</t>
  </si>
  <si>
    <t>25.06.2020 21:10:41</t>
  </si>
  <si>
    <t>25.06.2020 21:10:42</t>
  </si>
  <si>
    <t>25.06.2020 21:11:09</t>
  </si>
  <si>
    <t>25.06.2020 21:11:10</t>
  </si>
  <si>
    <t>25.06.2020 21:11:12</t>
  </si>
  <si>
    <t>25.06.2020 21:11:13</t>
  </si>
  <si>
    <t>25.06.2020 21:11:15</t>
  </si>
  <si>
    <t>25.06.2020 21:11:16</t>
  </si>
  <si>
    <t>25.06.2020 21:11:18</t>
  </si>
  <si>
    <t>25.06.2020 21:20:39</t>
  </si>
  <si>
    <t>25.06.2020 21:20:41</t>
  </si>
  <si>
    <t>25.06.2020 21:20:42</t>
  </si>
  <si>
    <t>25.06.2020 21:23:04</t>
  </si>
  <si>
    <t>25.06.2020 21:23:06</t>
  </si>
  <si>
    <t>25.06.2020 21:23:07</t>
  </si>
  <si>
    <t>25.06.2020 21:23:09</t>
  </si>
  <si>
    <t>25.06.2020 21:23:10</t>
  </si>
  <si>
    <t>25.06.2020 21:23:12</t>
  </si>
  <si>
    <t>25.06.2020 21:23:13</t>
  </si>
  <si>
    <t>25.06.2020 21:23:19</t>
  </si>
  <si>
    <t>25.06.2020 21:23:22</t>
  </si>
  <si>
    <t>25.06.2020 21:23:24</t>
  </si>
  <si>
    <t>25.06.2020 21:23:28</t>
  </si>
  <si>
    <t>25.06.2020 21:26:38</t>
  </si>
  <si>
    <t>25.06.2020 21:30:00</t>
  </si>
  <si>
    <t>25.06.2020 21:30:01</t>
  </si>
  <si>
    <t>25.06.2020 21:30:03</t>
  </si>
  <si>
    <t>25.06.2020 21:30:34</t>
  </si>
  <si>
    <t>25.06.2020 21:30:36</t>
  </si>
  <si>
    <t>25.06.2020 21:30:37</t>
  </si>
  <si>
    <t>25.06.2020 21:30:39</t>
  </si>
  <si>
    <t>25.06.2020 21:30:40</t>
  </si>
  <si>
    <t>25.06.2020 21:30:42</t>
  </si>
  <si>
    <t>25.06.2020 21:30:43</t>
  </si>
  <si>
    <t>25.06.2020 21:31:24</t>
  </si>
  <si>
    <t>25.06.2020 21:31:25</t>
  </si>
  <si>
    <t>25.06.2020 21:31:27</t>
  </si>
  <si>
    <t>25.06.2020 21:31:28</t>
  </si>
  <si>
    <t>25.06.2020 21:31:30</t>
  </si>
  <si>
    <t>25.06.2020 21:31:31</t>
  </si>
  <si>
    <t>25.06.2020 21:35:15</t>
  </si>
  <si>
    <t>25.06.2020 21:35:16</t>
  </si>
  <si>
    <t>25.06.2020 21:35:18</t>
  </si>
  <si>
    <t>25.06.2020 21:35:19</t>
  </si>
  <si>
    <t>25.06.2020 21:35:21</t>
  </si>
  <si>
    <t>25.06.2020 21:37:35</t>
  </si>
  <si>
    <t>25.06.2020 21:37:36</t>
  </si>
  <si>
    <t>25.06.2020 21:37:37</t>
  </si>
  <si>
    <t>25.06.2020 21:37:39</t>
  </si>
  <si>
    <t>25.06.2020 21:37:40</t>
  </si>
  <si>
    <t>25.06.2020 21:37:42</t>
  </si>
  <si>
    <t>25.06.2020 21:37:44</t>
  </si>
  <si>
    <t>25.06.2020 21:38:03</t>
  </si>
  <si>
    <t>25.06.2020 21:38:04</t>
  </si>
  <si>
    <t>25.06.2020 21:38:06</t>
  </si>
  <si>
    <t>25.06.2020 21:38:07</t>
  </si>
  <si>
    <t>25.06.2020 21:38:09</t>
  </si>
  <si>
    <t>25.06.2020 21:38:10</t>
  </si>
  <si>
    <t>25.06.2020 21:38:27</t>
  </si>
  <si>
    <t>25.06.2020 21:38:28</t>
  </si>
  <si>
    <t>25.06.2020 21:38:30</t>
  </si>
  <si>
    <t>25.06.2020 21:38:31</t>
  </si>
  <si>
    <t>25.06.2020 21:38:33</t>
  </si>
  <si>
    <t>25.06.2020 21:50:01</t>
  </si>
  <si>
    <t>25.06.2020 21:50:03</t>
  </si>
  <si>
    <t>25.06.2020 21:55:21</t>
  </si>
  <si>
    <t>25.06.2020 21:55:22</t>
  </si>
  <si>
    <t>25.06.2020 21:55:24</t>
  </si>
  <si>
    <t>25.06.2020 21:55:25</t>
  </si>
  <si>
    <t>25.06.2020 21:55:27</t>
  </si>
  <si>
    <t>25.06.2020 21:55:28</t>
  </si>
  <si>
    <t>25.06.2020 21:59:36</t>
  </si>
  <si>
    <t>25.06.2020 21:59:38</t>
  </si>
  <si>
    <t>25.06.2020 21:59:39</t>
  </si>
  <si>
    <t>25.06.2020 21:59:41</t>
  </si>
  <si>
    <t>25.06.2020 21:59:42</t>
  </si>
  <si>
    <t>25.06.2020 21:59:44</t>
  </si>
  <si>
    <t>25.06.2020 22:45:48</t>
  </si>
  <si>
    <t>25.06.2020 22:45:50</t>
  </si>
  <si>
    <t>25.06.2020 22:45:51</t>
  </si>
  <si>
    <t>25.06.2020 22:45:53</t>
  </si>
  <si>
    <t>25.06.2020 22:45:54</t>
  </si>
  <si>
    <t>25.06.2020 22:45:59</t>
  </si>
  <si>
    <t>25.06.2020 22:47:06</t>
  </si>
  <si>
    <t>25.06.2020 22:47:07</t>
  </si>
  <si>
    <t>25.06.2020 22:47:09</t>
  </si>
  <si>
    <t>25.06.2020 22:47:10</t>
  </si>
  <si>
    <t>25.06.2020 22:48:09</t>
  </si>
  <si>
    <t>25.06.2020 22:48:10</t>
  </si>
  <si>
    <t>25.06.2020 22:48:13</t>
  </si>
  <si>
    <t>25.06.2020 22:48:15</t>
  </si>
  <si>
    <t>25.06.2020 22:48:16</t>
  </si>
  <si>
    <t>25.06.2020 22:49:54</t>
  </si>
  <si>
    <t>25.06.2020 22:49:56</t>
  </si>
  <si>
    <t>25.06.2020 22:49:57</t>
  </si>
  <si>
    <t>25.06.2020 22:49:59</t>
  </si>
  <si>
    <t>25.06.2020 22:57:24</t>
  </si>
  <si>
    <t>25.06.2020 22:57:27</t>
  </si>
  <si>
    <t>25.06.2020 23:00:18</t>
  </si>
  <si>
    <t>25.06.2020 23:00:19</t>
  </si>
  <si>
    <t>25.06.2020 23:00:21</t>
  </si>
  <si>
    <t>25.06.2020 23:00:22</t>
  </si>
  <si>
    <t>25.06.2020 23:00:24</t>
  </si>
  <si>
    <t>25.06.2020 23:42:39</t>
  </si>
  <si>
    <t>25.06.2020 23:42:41</t>
  </si>
  <si>
    <t>25.06.2020 23:42:42</t>
  </si>
  <si>
    <t>25.06.2020 23:42:44</t>
  </si>
  <si>
    <t>25.06.2020 23:42:45</t>
  </si>
  <si>
    <t>25.06.2020 23:42:48</t>
  </si>
  <si>
    <t>25.06.2020 23:42:50</t>
  </si>
  <si>
    <t>25.06.2020 23:42:51</t>
  </si>
  <si>
    <t>26.06.2020 00:28:54</t>
  </si>
  <si>
    <t>26.06.2020 00:28:56</t>
  </si>
  <si>
    <t>26.06.2020 00:28:57</t>
  </si>
  <si>
    <t>26.06.2020 00:28:59</t>
  </si>
  <si>
    <t>26.06.2020 00:29:00</t>
  </si>
  <si>
    <t>26.06.2020 00:29:02</t>
  </si>
  <si>
    <t>26.06.2020 00:29:03</t>
  </si>
  <si>
    <t>26.06.2020 00:29:05</t>
  </si>
  <si>
    <t>26.06.2020 00:29:06</t>
  </si>
  <si>
    <t>26.06.2020 00:29:08</t>
  </si>
  <si>
    <t>26.06.2020 00:29:09</t>
  </si>
  <si>
    <t>26.06.2020 00:29:12</t>
  </si>
  <si>
    <t>26.06.2020 03:29:25</t>
  </si>
  <si>
    <t>26.06.2020 03:29:27</t>
  </si>
  <si>
    <t>26.06.2020 03:29:31</t>
  </si>
  <si>
    <t>26.06.2020 03:45:41</t>
  </si>
  <si>
    <t>26.06.2020 03:45:42</t>
  </si>
  <si>
    <t>26.06.2020 03:45:44</t>
  </si>
  <si>
    <t>26.06.2020 03:45:45</t>
  </si>
  <si>
    <t>26.06.2020 03:45:47</t>
  </si>
  <si>
    <t>26.06.2020 03:45:48</t>
  </si>
  <si>
    <t>26.06.2020 03:45:50</t>
  </si>
  <si>
    <t>26.06.2020 03:45:51</t>
  </si>
  <si>
    <t>26.06.2020 03:45:53</t>
  </si>
  <si>
    <t>26.06.2020 04:25:35</t>
  </si>
  <si>
    <t>26.06.2020 04:25:36</t>
  </si>
  <si>
    <t>26.06.2020 04:25:38</t>
  </si>
  <si>
    <t>26.06.2020 04:25:39</t>
  </si>
  <si>
    <t>26.06.2020 04:25:41</t>
  </si>
  <si>
    <t>26.06.2020 04:25:42</t>
  </si>
  <si>
    <t>26.06.2020 04:26:34</t>
  </si>
  <si>
    <t>26.06.2020 04:26:36</t>
  </si>
  <si>
    <t>26.06.2020 04:26:37</t>
  </si>
  <si>
    <t>26.06.2020 04:26:39</t>
  </si>
  <si>
    <t>26.06.2020 04:26:41</t>
  </si>
  <si>
    <t>26.06.2020 04:28:50</t>
  </si>
  <si>
    <t>26.06.2020 04:28:51</t>
  </si>
  <si>
    <t>26.06.2020 04:28:53</t>
  </si>
  <si>
    <t>26.06.2020 04:28:54</t>
  </si>
  <si>
    <t>26.06.2020 04:28:56</t>
  </si>
  <si>
    <t>26.06.2020 04:53:45</t>
  </si>
  <si>
    <t>26.06.2020 04:53:47</t>
  </si>
  <si>
    <t>26.06.2020 04:53:48</t>
  </si>
  <si>
    <t>26.06.2020 04:53:50</t>
  </si>
  <si>
    <t>26.06.2020 04:59:39</t>
  </si>
  <si>
    <t>26.06.2020 04:59:41</t>
  </si>
  <si>
    <t>26.06.2020 04:59:42</t>
  </si>
  <si>
    <t>26.06.2020 04:59:44</t>
  </si>
  <si>
    <t>26.06.2020 04:59:45</t>
  </si>
  <si>
    <t>26.06.2020 04:59:47</t>
  </si>
  <si>
    <t>26.06.2020 05:05:25</t>
  </si>
  <si>
    <t>26.06.2020 05:05:28</t>
  </si>
  <si>
    <t>26.06.2020 05:05:30</t>
  </si>
  <si>
    <t>26.06.2020 05:05:31</t>
  </si>
  <si>
    <t>26.06.2020 05:05:33</t>
  </si>
  <si>
    <t>26.06.2020 05:05:34</t>
  </si>
  <si>
    <t>26.06.2020 05:22:15</t>
  </si>
  <si>
    <t>26.06.2020 05:22:16</t>
  </si>
  <si>
    <t>26.06.2020 05:22:18</t>
  </si>
  <si>
    <t>26.06.2020 05:22:19</t>
  </si>
  <si>
    <t>26.06.2020 05:22:21</t>
  </si>
  <si>
    <t>26.06.2020 05:22:22</t>
  </si>
  <si>
    <t>26.06.2020 05:26:18</t>
  </si>
  <si>
    <t>26.06.2020 05:26:19</t>
  </si>
  <si>
    <t>26.06.2020 05:32:51</t>
  </si>
  <si>
    <t>26.06.2020 05:35:31</t>
  </si>
  <si>
    <t>26.06.2020 05:35:33</t>
  </si>
  <si>
    <t>26.06.2020 05:35:34</t>
  </si>
  <si>
    <t>26.06.2020 05:35:36</t>
  </si>
  <si>
    <t>26.06.2020 05:39:33</t>
  </si>
  <si>
    <t>26.06.2020 05:39:34</t>
  </si>
  <si>
    <t>26.06.2020 05:39:36</t>
  </si>
  <si>
    <t>26.06.2020 05:39:37</t>
  </si>
  <si>
    <t>26.06.2020 05:39:39</t>
  </si>
  <si>
    <t>26.06.2020 05:41:01</t>
  </si>
  <si>
    <t>26.06.2020 05:41:03</t>
  </si>
  <si>
    <t>26.06.2020 05:41:04</t>
  </si>
  <si>
    <t>26.06.2020 05:41:06</t>
  </si>
  <si>
    <t>26.06.2020 05:43:36</t>
  </si>
  <si>
    <t>26.06.2020 05:43:41</t>
  </si>
  <si>
    <t>26.06.2020 05:43:42</t>
  </si>
  <si>
    <t>26.06.2020 05:43:44</t>
  </si>
  <si>
    <t>26.06.2020 05:43:45</t>
  </si>
  <si>
    <t>26.06.2020 05:43:47</t>
  </si>
  <si>
    <t>26.06.2020 05:44:15</t>
  </si>
  <si>
    <t>26.06.2020 05:44:21</t>
  </si>
  <si>
    <t>26.06.2020 05:44:22</t>
  </si>
  <si>
    <t>26.06.2020 05:44:24</t>
  </si>
  <si>
    <t>26.06.2020 05:44:25</t>
  </si>
  <si>
    <t>26.06.2020 05:44:27</t>
  </si>
  <si>
    <t>26.06.2020 05:44:28</t>
  </si>
  <si>
    <t>26.06.2020 05:44:30</t>
  </si>
  <si>
    <t>26.06.2020 05:44:31</t>
  </si>
  <si>
    <t>26.06.2020 05:44:33</t>
  </si>
  <si>
    <t>26.06.2020 05:44:34</t>
  </si>
  <si>
    <t>26.06.2020 05:45:38</t>
  </si>
  <si>
    <t>26.06.2020 05:45:39</t>
  </si>
  <si>
    <t>26.06.2020 05:45:41</t>
  </si>
  <si>
    <t>26.06.2020 05:45:42</t>
  </si>
  <si>
    <t>26.06.2020 05:45:44</t>
  </si>
  <si>
    <t>26.06.2020 05:45:45</t>
  </si>
  <si>
    <t>26.06.2020 05:46:27</t>
  </si>
  <si>
    <t>26.06.2020 05:52:25</t>
  </si>
  <si>
    <t>26.06.2020 05:53:48</t>
  </si>
  <si>
    <t>26.06.2020 05:53:50</t>
  </si>
  <si>
    <t>26.06.2020 05:53:51</t>
  </si>
  <si>
    <t>26.06.2020 05:53:53</t>
  </si>
  <si>
    <t>26.06.2020 05:53:54</t>
  </si>
  <si>
    <t>26.06.2020 05:53:56</t>
  </si>
  <si>
    <t>26.06.2020 05:53:57</t>
  </si>
  <si>
    <t>26.06.2020 05:54:01</t>
  </si>
  <si>
    <t>26.06.2020 05:56:57</t>
  </si>
  <si>
    <t>26.06.2020 05:56:59</t>
  </si>
  <si>
    <t>26.06.2020 05:57:00</t>
  </si>
  <si>
    <t>26.06.2020 05:57:02</t>
  </si>
  <si>
    <t>26.06.2020 05:57:03</t>
  </si>
  <si>
    <t>26.06.2020 05:57:05</t>
  </si>
  <si>
    <t>26.06.2020 05:57:06</t>
  </si>
  <si>
    <t>26.06.2020 05:57:08</t>
  </si>
  <si>
    <t>26.06.2020 06:00:48</t>
  </si>
  <si>
    <t>26.06.2020 06:00:50</t>
  </si>
  <si>
    <t>26.06.2020 06:00:51</t>
  </si>
  <si>
    <t>26.06.2020 06:00:53</t>
  </si>
  <si>
    <t>26.06.2020 06:00:54</t>
  </si>
  <si>
    <t>26.06.2020 06:02:19</t>
  </si>
  <si>
    <t>26.06.2020 06:03:07</t>
  </si>
  <si>
    <t>26.06.2020 06:03:09</t>
  </si>
  <si>
    <t>26.06.2020 06:03:10</t>
  </si>
  <si>
    <t>26.06.2020 06:03:12</t>
  </si>
  <si>
    <t>26.06.2020 06:03:13</t>
  </si>
  <si>
    <t>26.06.2020 06:03:15</t>
  </si>
  <si>
    <t>26.06.2020 06:03:48</t>
  </si>
  <si>
    <t>26.06.2020 06:03:50</t>
  </si>
  <si>
    <t>26.06.2020 06:03:51</t>
  </si>
  <si>
    <t>26.06.2020 06:03:53</t>
  </si>
  <si>
    <t>26.06.2020 06:03:54</t>
  </si>
  <si>
    <t>26.06.2020 06:08:16</t>
  </si>
  <si>
    <t>26.06.2020 06:08:18</t>
  </si>
  <si>
    <t>26.06.2020 06:08:19</t>
  </si>
  <si>
    <t>26.06.2020 06:08:21</t>
  </si>
  <si>
    <t>26.06.2020 06:08:22</t>
  </si>
  <si>
    <t>26.06.2020 06:08:50</t>
  </si>
  <si>
    <t>26.06.2020 06:08:51</t>
  </si>
  <si>
    <t>26.06.2020 06:08:53</t>
  </si>
  <si>
    <t>26.06.2020 06:08:54</t>
  </si>
  <si>
    <t>26.06.2020 06:08:56</t>
  </si>
  <si>
    <t>26.06.2020 06:08:57</t>
  </si>
  <si>
    <t>26.06.2020 06:13:28</t>
  </si>
  <si>
    <t>26.06.2020 06:13:30</t>
  </si>
  <si>
    <t>26.06.2020 06:13:31</t>
  </si>
  <si>
    <t>26.06.2020 06:13:33</t>
  </si>
  <si>
    <t>26.06.2020 06:13:34</t>
  </si>
  <si>
    <t>26.06.2020 06:13:36</t>
  </si>
  <si>
    <t>26.06.2020 06:13:37</t>
  </si>
  <si>
    <t>26.06.2020 06:15:27</t>
  </si>
  <si>
    <t>26.06.2020 06:15:28</t>
  </si>
  <si>
    <t>26.06.2020 06:15:30</t>
  </si>
  <si>
    <t>26.06.2020 06:15:31</t>
  </si>
  <si>
    <t>26.06.2020 06:15:33</t>
  </si>
  <si>
    <t>26.06.2020 06:15:34</t>
  </si>
  <si>
    <t>26.06.2020 06:17:44</t>
  </si>
  <si>
    <t>26.06.2020 06:17:45</t>
  </si>
  <si>
    <t>26.06.2020 06:17:47</t>
  </si>
  <si>
    <t>26.06.2020 06:17:48</t>
  </si>
  <si>
    <t>26.06.2020 06:17:50</t>
  </si>
  <si>
    <t>26.06.2020 06:17:51</t>
  </si>
  <si>
    <t>26.06.2020 06:19:54</t>
  </si>
  <si>
    <t>26.06.2020 06:19:56</t>
  </si>
  <si>
    <t>26.06.2020 06:19:57</t>
  </si>
  <si>
    <t>26.06.2020 06:20:52</t>
  </si>
  <si>
    <t>26.06.2020 06:20:53</t>
  </si>
  <si>
    <t>26.06.2020 06:20:55</t>
  </si>
  <si>
    <t>26.06.2020 06:20:56</t>
  </si>
  <si>
    <t>26.06.2020 06:20:58</t>
  </si>
  <si>
    <t>26.06.2020 06:20:59</t>
  </si>
  <si>
    <t>26.06.2020 06:21:01</t>
  </si>
  <si>
    <t>26.06.2020 06:21:02</t>
  </si>
  <si>
    <t>26.06.2020 06:22:21</t>
  </si>
  <si>
    <t>26.06.2020 06:22:22</t>
  </si>
  <si>
    <t>26.06.2020 06:22:24</t>
  </si>
  <si>
    <t>26.06.2020 06:22:27</t>
  </si>
  <si>
    <t>26.06.2020 06:22:28</t>
  </si>
  <si>
    <t>26.06.2020 06:22:54</t>
  </si>
  <si>
    <t>26.06.2020 06:22:56</t>
  </si>
  <si>
    <t>26.06.2020 06:22:57</t>
  </si>
  <si>
    <t>26.06.2020 06:23:03</t>
  </si>
  <si>
    <t>26.06.2020 06:23:30</t>
  </si>
  <si>
    <t>26.06.2020 06:23:57</t>
  </si>
  <si>
    <t>26.06.2020 06:23:59</t>
  </si>
  <si>
    <t>26.06.2020 06:24:00</t>
  </si>
  <si>
    <t>26.06.2020 06:24:02</t>
  </si>
  <si>
    <t>26.06.2020 06:25:13</t>
  </si>
  <si>
    <t>26.06.2020 06:25:19</t>
  </si>
  <si>
    <t>26.06.2020 06:25:21</t>
  </si>
  <si>
    <t>26.06.2020 06:25:22</t>
  </si>
  <si>
    <t>26.06.2020 06:25:24</t>
  </si>
  <si>
    <t>26.06.2020 06:25:25</t>
  </si>
  <si>
    <t>26.06.2020 06:25:27</t>
  </si>
  <si>
    <t>26.06.2020 06:25:28</t>
  </si>
  <si>
    <t>26.06.2020 06:25:30</t>
  </si>
  <si>
    <t>26.06.2020 06:25:31</t>
  </si>
  <si>
    <t>26.06.2020 06:25:33</t>
  </si>
  <si>
    <t>26.06.2020 06:28:06</t>
  </si>
  <si>
    <t>26.06.2020 06:28:07</t>
  </si>
  <si>
    <t>26.06.2020 06:28:09</t>
  </si>
  <si>
    <t>26.06.2020 06:28:10</t>
  </si>
  <si>
    <t>26.06.2020 06:28:25</t>
  </si>
  <si>
    <t>26.06.2020 06:28:27</t>
  </si>
  <si>
    <t>26.06.2020 06:28:28</t>
  </si>
  <si>
    <t>26.06.2020 06:28:30</t>
  </si>
  <si>
    <t>26.06.2020 06:28:31</t>
  </si>
  <si>
    <t>26.06.2020 06:28:33</t>
  </si>
  <si>
    <t>26.06.2020 06:28:34</t>
  </si>
  <si>
    <t>26.06.2020 06:28:39</t>
  </si>
  <si>
    <t>26.06.2020 06:30:38</t>
  </si>
  <si>
    <t>26.06.2020 06:30:39</t>
  </si>
  <si>
    <t>26.06.2020 06:30:41</t>
  </si>
  <si>
    <t>26.06.2020 06:30:42</t>
  </si>
  <si>
    <t>26.06.2020 06:30:44</t>
  </si>
  <si>
    <t>26.06.2020 06:30:45</t>
  </si>
  <si>
    <t>26.06.2020 06:30:47</t>
  </si>
  <si>
    <t>26.06.2020 06:30:48</t>
  </si>
  <si>
    <t>26.06.2020 06:30:50</t>
  </si>
  <si>
    <t>26.06.2020 06:30:51</t>
  </si>
  <si>
    <t>26.06.2020 06:30:53</t>
  </si>
  <si>
    <t>26.06.2020 06:30:54</t>
  </si>
  <si>
    <t>26.06.2020 06:30:56</t>
  </si>
  <si>
    <t>26.06.2020 06:32:38</t>
  </si>
  <si>
    <t>26.06.2020 06:32:39</t>
  </si>
  <si>
    <t>26.06.2020 06:32:41</t>
  </si>
  <si>
    <t>26.06.2020 06:32:42</t>
  </si>
  <si>
    <t>26.06.2020 06:32:44</t>
  </si>
  <si>
    <t>26.06.2020 06:32:48</t>
  </si>
  <si>
    <t>26.06.2020 06:34:53</t>
  </si>
  <si>
    <t>26.06.2020 06:34:54</t>
  </si>
  <si>
    <t>26.06.2020 06:34:56</t>
  </si>
  <si>
    <t>26.06.2020 06:34:57</t>
  </si>
  <si>
    <t>26.06.2020 06:35:20</t>
  </si>
  <si>
    <t>26.06.2020 06:35:21</t>
  </si>
  <si>
    <t>26.06.2020 06:35:23</t>
  </si>
  <si>
    <t>26.06.2020 06:35:24</t>
  </si>
  <si>
    <t>26.06.2020 06:35:26</t>
  </si>
  <si>
    <t>26.06.2020 06:35:27</t>
  </si>
  <si>
    <t>26.06.2020 06:35:29</t>
  </si>
  <si>
    <t>26.06.2020 06:35:30</t>
  </si>
  <si>
    <t>26.06.2020 06:35:32</t>
  </si>
  <si>
    <t>26.06.2020 06:35:33</t>
  </si>
  <si>
    <t>26.06.2020 06:35:36</t>
  </si>
  <si>
    <t>26.06.2020 06:35:41</t>
  </si>
  <si>
    <t>26.06.2020 06:37:53</t>
  </si>
  <si>
    <t>26.06.2020 06:37:54</t>
  </si>
  <si>
    <t>26.06.2020 06:37:56</t>
  </si>
  <si>
    <t>26.06.2020 06:37:57</t>
  </si>
  <si>
    <t>26.06.2020 06:37:59</t>
  </si>
  <si>
    <t>26.06.2020 06:38:00</t>
  </si>
  <si>
    <t>26.06.2020 06:38:11</t>
  </si>
  <si>
    <t>26.06.2020 06:38:18</t>
  </si>
  <si>
    <t>26.06.2020 06:38:20</t>
  </si>
  <si>
    <t>26.06.2020 06:38:21</t>
  </si>
  <si>
    <t>26.06.2020 06:38:23</t>
  </si>
  <si>
    <t>26.06.2020 06:38:24</t>
  </si>
  <si>
    <t>26.06.2020 06:38:26</t>
  </si>
  <si>
    <t>26.06.2020 06:38:27</t>
  </si>
  <si>
    <t>26.06.2020 06:38:29</t>
  </si>
  <si>
    <t>26.06.2020 06:38:30</t>
  </si>
  <si>
    <t>26.06.2020 06:39:04</t>
  </si>
  <si>
    <t>26.06.2020 06:39:06</t>
  </si>
  <si>
    <t>26.06.2020 06:39:07</t>
  </si>
  <si>
    <t>26.06.2020 06:39:09</t>
  </si>
  <si>
    <t>26.06.2020 06:39:10</t>
  </si>
  <si>
    <t>26.06.2020 06:39:12</t>
  </si>
  <si>
    <t>26.06.2020 06:39:13</t>
  </si>
  <si>
    <t>26.06.2020 06:39:15</t>
  </si>
  <si>
    <t>26.06.2020 06:39:21</t>
  </si>
  <si>
    <t>26.06.2020 06:39:22</t>
  </si>
  <si>
    <t>26.06.2020 06:39:48</t>
  </si>
  <si>
    <t>26.06.2020 06:39:54</t>
  </si>
  <si>
    <t>26.06.2020 06:39:56</t>
  </si>
  <si>
    <t>26.06.2020 06:39:59</t>
  </si>
  <si>
    <t>26.06.2020 06:40:02</t>
  </si>
  <si>
    <t>26.06.2020 06:40:59</t>
  </si>
  <si>
    <t>26.06.2020 06:41:01</t>
  </si>
  <si>
    <t>26.06.2020 06:41:02</t>
  </si>
  <si>
    <t>26.06.2020 06:41:04</t>
  </si>
  <si>
    <t>26.06.2020 06:41:05</t>
  </si>
  <si>
    <t>26.06.2020 06:41:07</t>
  </si>
  <si>
    <t>26.06.2020 06:41:11</t>
  </si>
  <si>
    <t>26.06.2020 06:42:51</t>
  </si>
  <si>
    <t>26.06.2020 06:42:53</t>
  </si>
  <si>
    <t>26.06.2020 06:42:54</t>
  </si>
  <si>
    <t>26.06.2020 06:42:56</t>
  </si>
  <si>
    <t>26.06.2020 06:42:57</t>
  </si>
  <si>
    <t>26.06.2020 06:42:59</t>
  </si>
  <si>
    <t>26.06.2020 06:43:00</t>
  </si>
  <si>
    <t>26.06.2020 06:43:02</t>
  </si>
  <si>
    <t>26.06.2020 06:43:03</t>
  </si>
  <si>
    <t>26.06.2020 06:43:53</t>
  </si>
  <si>
    <t>26.06.2020 06:43:58</t>
  </si>
  <si>
    <t>26.06.2020 06:44:02</t>
  </si>
  <si>
    <t>26.06.2020 06:44:05</t>
  </si>
  <si>
    <t>26.06.2020 06:44:07</t>
  </si>
  <si>
    <t>26.06.2020 06:44:08</t>
  </si>
  <si>
    <t>26.06.2020 06:44:10</t>
  </si>
  <si>
    <t>26.06.2020 06:44:11</t>
  </si>
  <si>
    <t>26.06.2020 06:44:28</t>
  </si>
  <si>
    <t>26.06.2020 06:44:32</t>
  </si>
  <si>
    <t>26.06.2020 06:44:34</t>
  </si>
  <si>
    <t>26.06.2020 06:44:35</t>
  </si>
  <si>
    <t>26.06.2020 06:44:37</t>
  </si>
  <si>
    <t>26.06.2020 06:44:38</t>
  </si>
  <si>
    <t>26.06.2020 06:44:40</t>
  </si>
  <si>
    <t>26.06.2020 06:44:55</t>
  </si>
  <si>
    <t>26.06.2020 06:44:57</t>
  </si>
  <si>
    <t>26.06.2020 06:44:58</t>
  </si>
  <si>
    <t>26.06.2020 06:45:00</t>
  </si>
  <si>
    <t>26.06.2020 06:45:01</t>
  </si>
  <si>
    <t>26.06.2020 06:45:03</t>
  </si>
  <si>
    <t>26.06.2020 06:45:04</t>
  </si>
  <si>
    <t>26.06.2020 06:45:06</t>
  </si>
  <si>
    <t>26.06.2020 06:46:06</t>
  </si>
  <si>
    <t>26.06.2020 06:46:12</t>
  </si>
  <si>
    <t>26.06.2020 06:46:16</t>
  </si>
  <si>
    <t>26.06.2020 06:46:18</t>
  </si>
  <si>
    <t>26.06.2020 06:46:21</t>
  </si>
  <si>
    <t>26.06.2020 06:46:22</t>
  </si>
  <si>
    <t>26.06.2020 06:46:24</t>
  </si>
  <si>
    <t>26.06.2020 06:46:25</t>
  </si>
  <si>
    <t>26.06.2020 06:46:27</t>
  </si>
  <si>
    <t>26.06.2020 06:46:30</t>
  </si>
  <si>
    <t>26.06.2020 06:46:33</t>
  </si>
  <si>
    <t>26.06.2020 06:46:48</t>
  </si>
  <si>
    <t>26.06.2020 06:46:49</t>
  </si>
  <si>
    <t>26.06.2020 06:46:51</t>
  </si>
  <si>
    <t>26.06.2020 06:46:52</t>
  </si>
  <si>
    <t>26.06.2020 06:46:54</t>
  </si>
  <si>
    <t>26.06.2020 06:46:55</t>
  </si>
  <si>
    <t>26.06.2020 06:46:57</t>
  </si>
  <si>
    <t>26.06.2020 06:48:16</t>
  </si>
  <si>
    <t>26.06.2020 06:48:18</t>
  </si>
  <si>
    <t>26.06.2020 06:48:19</t>
  </si>
  <si>
    <t>26.06.2020 06:48:21</t>
  </si>
  <si>
    <t>26.06.2020 06:48:22</t>
  </si>
  <si>
    <t>26.06.2020 06:48:24</t>
  </si>
  <si>
    <t>26.06.2020 06:48:25</t>
  </si>
  <si>
    <t>26.06.2020 06:48:27</t>
  </si>
  <si>
    <t>26.06.2020 06:48:30</t>
  </si>
  <si>
    <t>26.06.2020 06:48:31</t>
  </si>
  <si>
    <t>26.06.2020 06:48:34</t>
  </si>
  <si>
    <t>26.06.2020 06:48:43</t>
  </si>
  <si>
    <t>26.06.2020 06:48:45</t>
  </si>
  <si>
    <t>26.06.2020 06:48:46</t>
  </si>
  <si>
    <t>26.06.2020 06:48:48</t>
  </si>
  <si>
    <t>26.06.2020 06:48:49</t>
  </si>
  <si>
    <t>26.06.2020 06:48:51</t>
  </si>
  <si>
    <t>26.06.2020 06:48:52</t>
  </si>
  <si>
    <t>26.06.2020 06:48:54</t>
  </si>
  <si>
    <t>26.06.2020 06:48:55</t>
  </si>
  <si>
    <t>26.06.2020 06:48:57</t>
  </si>
  <si>
    <t>26.06.2020 06:48:58</t>
  </si>
  <si>
    <t>26.06.2020 06:49:00</t>
  </si>
  <si>
    <t>26.06.2020 06:49:01</t>
  </si>
  <si>
    <t>26.06.2020 06:49:08</t>
  </si>
  <si>
    <t>26.06.2020 06:50:18</t>
  </si>
  <si>
    <t>26.06.2020 06:50:21</t>
  </si>
  <si>
    <t>26.06.2020 06:50:22</t>
  </si>
  <si>
    <t>26.06.2020 06:50:24</t>
  </si>
  <si>
    <t>26.06.2020 06:50:25</t>
  </si>
  <si>
    <t>26.06.2020 06:50:45</t>
  </si>
  <si>
    <t>26.06.2020 06:50:47</t>
  </si>
  <si>
    <t>26.06.2020 06:50:48</t>
  </si>
  <si>
    <t>26.06.2020 06:50:49</t>
  </si>
  <si>
    <t>26.06.2020 06:50:51</t>
  </si>
  <si>
    <t>26.06.2020 06:51:01</t>
  </si>
  <si>
    <t>26.06.2020 06:51:03</t>
  </si>
  <si>
    <t>26.06.2020 06:51:04</t>
  </si>
  <si>
    <t>26.06.2020 06:51:06</t>
  </si>
  <si>
    <t>26.06.2020 06:51:07</t>
  </si>
  <si>
    <t>26.06.2020 06:51:09</t>
  </si>
  <si>
    <t>26.06.2020 06:51:13</t>
  </si>
  <si>
    <t>26.06.2020 06:51:15</t>
  </si>
  <si>
    <t>26.06.2020 06:51:40</t>
  </si>
  <si>
    <t>26.06.2020 06:51:42</t>
  </si>
  <si>
    <t>26.06.2020 06:51:43</t>
  </si>
  <si>
    <t>26.06.2020 06:51:45</t>
  </si>
  <si>
    <t>26.06.2020 06:51:46</t>
  </si>
  <si>
    <t>26.06.2020 06:52:09</t>
  </si>
  <si>
    <t>26.06.2020 06:52:13</t>
  </si>
  <si>
    <t>26.06.2020 06:52:22</t>
  </si>
  <si>
    <t>26.06.2020 06:52:24</t>
  </si>
  <si>
    <t>26.06.2020 06:52:25</t>
  </si>
  <si>
    <t>26.06.2020 06:52:27</t>
  </si>
  <si>
    <t>26.06.2020 06:52:28</t>
  </si>
  <si>
    <t>26.06.2020 06:52:42</t>
  </si>
  <si>
    <t>26.06.2020 06:52:43</t>
  </si>
  <si>
    <t>26.06.2020 06:52:45</t>
  </si>
  <si>
    <t>26.06.2020 06:52:46</t>
  </si>
  <si>
    <t>26.06.2020 06:52:49</t>
  </si>
  <si>
    <t>26.06.2020 06:52:52</t>
  </si>
  <si>
    <t>26.06.2020 06:52:54</t>
  </si>
  <si>
    <t>26.06.2020 06:52:55</t>
  </si>
  <si>
    <t>26.06.2020 06:53:16</t>
  </si>
  <si>
    <t>26.06.2020 06:53:18</t>
  </si>
  <si>
    <t>26.06.2020 06:53:19</t>
  </si>
  <si>
    <t>26.06.2020 06:53:27</t>
  </si>
  <si>
    <t>26.06.2020 06:53:34</t>
  </si>
  <si>
    <t>26.06.2020 06:53:36</t>
  </si>
  <si>
    <t>26.06.2020 06:53:42</t>
  </si>
  <si>
    <t>26.06.2020 06:53:43</t>
  </si>
  <si>
    <t>26.06.2020 06:53:45</t>
  </si>
  <si>
    <t>26.06.2020 06:53:46</t>
  </si>
  <si>
    <t>26.06.2020 06:53:48</t>
  </si>
  <si>
    <t>26.06.2020 06:53:49</t>
  </si>
  <si>
    <t>26.06.2020 06:54:13</t>
  </si>
  <si>
    <t>26.06.2020 06:54:21</t>
  </si>
  <si>
    <t>26.06.2020 06:54:22</t>
  </si>
  <si>
    <t>26.06.2020 06:54:24</t>
  </si>
  <si>
    <t>26.06.2020 06:54:25</t>
  </si>
  <si>
    <t>26.06.2020 06:54:28</t>
  </si>
  <si>
    <t>26.06.2020 06:54:34</t>
  </si>
  <si>
    <t>26.06.2020 06:54:39</t>
  </si>
  <si>
    <t>26.06.2020 06:54:40</t>
  </si>
  <si>
    <t>26.06.2020 06:54:42</t>
  </si>
  <si>
    <t>26.06.2020 06:54:43</t>
  </si>
  <si>
    <t>26.06.2020 06:54:45</t>
  </si>
  <si>
    <t>26.06.2020 06:54:46</t>
  </si>
  <si>
    <t>26.06.2020 06:54:48</t>
  </si>
  <si>
    <t>26.06.2020 06:55:51</t>
  </si>
  <si>
    <t>26.06.2020 06:55:53</t>
  </si>
  <si>
    <t>26.06.2020 06:55:54</t>
  </si>
  <si>
    <t>26.06.2020 06:55:56</t>
  </si>
  <si>
    <t>26.06.2020 06:55:57</t>
  </si>
  <si>
    <t>26.06.2020 06:56:15</t>
  </si>
  <si>
    <t>26.06.2020 06:56:21</t>
  </si>
  <si>
    <t>26.06.2020 06:56:23</t>
  </si>
  <si>
    <t>26.06.2020 06:56:24</t>
  </si>
  <si>
    <t>26.06.2020 06:56:27</t>
  </si>
  <si>
    <t>26.06.2020 06:56:29</t>
  </si>
  <si>
    <t>26.06.2020 06:56:30</t>
  </si>
  <si>
    <t>26.06.2020 06:56:33</t>
  </si>
  <si>
    <t>26.06.2020 06:56:35</t>
  </si>
  <si>
    <t>26.06.2020 06:56:36</t>
  </si>
  <si>
    <t>26.06.2020 06:56:38</t>
  </si>
  <si>
    <t>26.06.2020 06:58:47</t>
  </si>
  <si>
    <t>26.06.2020 07:00:45</t>
  </si>
  <si>
    <t>26.06.2020 07:00:56</t>
  </si>
  <si>
    <t>26.06.2020 07:00:57</t>
  </si>
  <si>
    <t>26.06.2020 07:00:59</t>
  </si>
  <si>
    <t>26.06.2020 07:01:00</t>
  </si>
  <si>
    <t>26.06.2020 07:01:02</t>
  </si>
  <si>
    <t>26.06.2020 07:01:06</t>
  </si>
  <si>
    <t>26.06.2020 07:01:11</t>
  </si>
  <si>
    <t>26.06.2020 07:01:18</t>
  </si>
  <si>
    <t>26.06.2020 07:01:20</t>
  </si>
  <si>
    <t>26.06.2020 07:01:23</t>
  </si>
  <si>
    <t>26.06.2020 07:01:24</t>
  </si>
  <si>
    <t>26.06.2020 07:01:26</t>
  </si>
  <si>
    <t>26.06.2020 07:01:27</t>
  </si>
  <si>
    <t>26.06.2020 07:01:42</t>
  </si>
  <si>
    <t>26.06.2020 07:01:45</t>
  </si>
  <si>
    <t>26.06.2020 07:01:47</t>
  </si>
  <si>
    <t>26.06.2020 07:01:48</t>
  </si>
  <si>
    <t>26.06.2020 07:01:50</t>
  </si>
  <si>
    <t>26.06.2020 07:01:52</t>
  </si>
  <si>
    <t>26.06.2020 07:01:59</t>
  </si>
  <si>
    <t>26.06.2020 07:02:01</t>
  </si>
  <si>
    <t>26.06.2020 07:02:02</t>
  </si>
  <si>
    <t>26.06.2020 07:02:04</t>
  </si>
  <si>
    <t>26.06.2020 07:02:05</t>
  </si>
  <si>
    <t>26.06.2020 07:02:07</t>
  </si>
  <si>
    <t>26.06.2020 07:02:08</t>
  </si>
  <si>
    <t>26.06.2020 07:02:10</t>
  </si>
  <si>
    <t>26.06.2020 07:02:11</t>
  </si>
  <si>
    <t>26.06.2020 07:02:13</t>
  </si>
  <si>
    <t>26.06.2020 07:02:14</t>
  </si>
  <si>
    <t>26.06.2020 07:02:16</t>
  </si>
  <si>
    <t>26.06.2020 07:02:17</t>
  </si>
  <si>
    <t>26.06.2020 07:04:18</t>
  </si>
  <si>
    <t>26.06.2020 07:04:19</t>
  </si>
  <si>
    <t>26.06.2020 07:04:21</t>
  </si>
  <si>
    <t>26.06.2020 07:04:22</t>
  </si>
  <si>
    <t>26.06.2020 07:04:24</t>
  </si>
  <si>
    <t>26.06.2020 07:04:48</t>
  </si>
  <si>
    <t>26.06.2020 07:05:19</t>
  </si>
  <si>
    <t>26.06.2020 07:05:21</t>
  </si>
  <si>
    <t>26.06.2020 07:05:27</t>
  </si>
  <si>
    <t>26.06.2020 07:05:37</t>
  </si>
  <si>
    <t>26.06.2020 07:05:39</t>
  </si>
  <si>
    <t>26.06.2020 07:05:40</t>
  </si>
  <si>
    <t>26.06.2020 07:05:45</t>
  </si>
  <si>
    <t>26.06.2020 07:05:54</t>
  </si>
  <si>
    <t>26.06.2020 07:06:00</t>
  </si>
  <si>
    <t>26.06.2020 07:06:01</t>
  </si>
  <si>
    <t>26.06.2020 07:06:03</t>
  </si>
  <si>
    <t>26.06.2020 07:06:04</t>
  </si>
  <si>
    <t>26.06.2020 07:06:06</t>
  </si>
  <si>
    <t>26.06.2020 07:06:07</t>
  </si>
  <si>
    <t>26.06.2020 07:06:09</t>
  </si>
  <si>
    <t>26.06.2020 07:06:10</t>
  </si>
  <si>
    <t>26.06.2020 07:06:12</t>
  </si>
  <si>
    <t>26.06.2020 07:06:13</t>
  </si>
  <si>
    <t>26.06.2020 07:06:15</t>
  </si>
  <si>
    <t>26.06.2020 07:06:42</t>
  </si>
  <si>
    <t>26.06.2020 07:06:43</t>
  </si>
  <si>
    <t>26.06.2020 07:06:45</t>
  </si>
  <si>
    <t>26.06.2020 07:06:46</t>
  </si>
  <si>
    <t>26.06.2020 07:06:48</t>
  </si>
  <si>
    <t>26.06.2020 07:06:52</t>
  </si>
  <si>
    <t>26.06.2020 07:06:54</t>
  </si>
  <si>
    <t>26.06.2020 07:06:55</t>
  </si>
  <si>
    <t>26.06.2020 07:06:57</t>
  </si>
  <si>
    <t>26.06.2020 07:06:58</t>
  </si>
  <si>
    <t>26.06.2020 07:07:00</t>
  </si>
  <si>
    <t>26.06.2020 07:07:01</t>
  </si>
  <si>
    <t>26.06.2020 07:07:15</t>
  </si>
  <si>
    <t>26.06.2020 07:07:17</t>
  </si>
  <si>
    <t>26.06.2020 07:07:18</t>
  </si>
  <si>
    <t>26.06.2020 07:07:20</t>
  </si>
  <si>
    <t>26.06.2020 07:07:21</t>
  </si>
  <si>
    <t>26.06.2020 07:07:39</t>
  </si>
  <si>
    <t>26.06.2020 07:07:41</t>
  </si>
  <si>
    <t>26.06.2020 07:07:42</t>
  </si>
  <si>
    <t>26.06.2020 07:07:44</t>
  </si>
  <si>
    <t>26.06.2020 07:07:45</t>
  </si>
  <si>
    <t>26.06.2020 07:07:47</t>
  </si>
  <si>
    <t>26.06.2020 07:08:15</t>
  </si>
  <si>
    <t>26.06.2020 07:08:16</t>
  </si>
  <si>
    <t>26.06.2020 07:08:18</t>
  </si>
  <si>
    <t>26.06.2020 07:08:19</t>
  </si>
  <si>
    <t>26.06.2020 07:09:34</t>
  </si>
  <si>
    <t>26.06.2020 07:09:39</t>
  </si>
  <si>
    <t>26.06.2020 07:09:40</t>
  </si>
  <si>
    <t>26.06.2020 07:09:42</t>
  </si>
  <si>
    <t>26.06.2020 07:09:43</t>
  </si>
  <si>
    <t>26.06.2020 07:09:45</t>
  </si>
  <si>
    <t>26.06.2020 07:10:12</t>
  </si>
  <si>
    <t>26.06.2020 07:10:15</t>
  </si>
  <si>
    <t>26.06.2020 07:10:22</t>
  </si>
  <si>
    <t>26.06.2020 07:10:24</t>
  </si>
  <si>
    <t>26.06.2020 07:10:25</t>
  </si>
  <si>
    <t>26.06.2020 07:10:27</t>
  </si>
  <si>
    <t>26.06.2020 07:10:28</t>
  </si>
  <si>
    <t>26.06.2020 07:10:30</t>
  </si>
  <si>
    <t>26.06.2020 07:10:33</t>
  </si>
  <si>
    <t>26.06.2020 07:10:34</t>
  </si>
  <si>
    <t>26.06.2020 07:10:36</t>
  </si>
  <si>
    <t>26.06.2020 07:10:37</t>
  </si>
  <si>
    <t>26.06.2020 07:10:39</t>
  </si>
  <si>
    <t>26.06.2020 07:10:40</t>
  </si>
  <si>
    <t>26.06.2020 07:10:42</t>
  </si>
  <si>
    <t>26.06.2020 07:10:45</t>
  </si>
  <si>
    <t>26.06.2020 07:10:46</t>
  </si>
  <si>
    <t>26.06.2020 07:10:48</t>
  </si>
  <si>
    <t>26.06.2020 07:10:49</t>
  </si>
  <si>
    <t>26.06.2020 07:10:51</t>
  </si>
  <si>
    <t>26.06.2020 07:10:54</t>
  </si>
  <si>
    <t>26.06.2020 07:10:55</t>
  </si>
  <si>
    <t>26.06.2020 07:10:57</t>
  </si>
  <si>
    <t>26.06.2020 07:11:56</t>
  </si>
  <si>
    <t>26.06.2020 07:11:57</t>
  </si>
  <si>
    <t>26.06.2020 07:11:59</t>
  </si>
  <si>
    <t>26.06.2020 07:12:17</t>
  </si>
  <si>
    <t>26.06.2020 07:12:38</t>
  </si>
  <si>
    <t>26.06.2020 07:12:40</t>
  </si>
  <si>
    <t>26.06.2020 07:12:41</t>
  </si>
  <si>
    <t>26.06.2020 07:12:46</t>
  </si>
  <si>
    <t>26.06.2020 07:12:47</t>
  </si>
  <si>
    <t>26.06.2020 07:12:50</t>
  </si>
  <si>
    <t>26.06.2020 07:12:52</t>
  </si>
  <si>
    <t>26.06.2020 07:12:53</t>
  </si>
  <si>
    <t>26.06.2020 07:12:55</t>
  </si>
  <si>
    <t>26.06.2020 07:12:56</t>
  </si>
  <si>
    <t>26.06.2020 07:13:04</t>
  </si>
  <si>
    <t>26.06.2020 07:13:20</t>
  </si>
  <si>
    <t>26.06.2020 07:13:27</t>
  </si>
  <si>
    <t>26.06.2020 07:13:28</t>
  </si>
  <si>
    <t>26.06.2020 07:13:31</t>
  </si>
  <si>
    <t>26.06.2020 07:13:43</t>
  </si>
  <si>
    <t>26.06.2020 07:13:45</t>
  </si>
  <si>
    <t>26.06.2020 07:13:46</t>
  </si>
  <si>
    <t>26.06.2020 07:13:52</t>
  </si>
  <si>
    <t>26.06.2020 07:16:07</t>
  </si>
  <si>
    <t>26.06.2020 07:16:13</t>
  </si>
  <si>
    <t>26.06.2020 07:16:15</t>
  </si>
  <si>
    <t>26.06.2020 07:16:16</t>
  </si>
  <si>
    <t>26.06.2020 07:16:18</t>
  </si>
  <si>
    <t>26.06.2020 07:16:19</t>
  </si>
  <si>
    <t>26.06.2020 07:16:21</t>
  </si>
  <si>
    <t>26.06.2020 07:16:45</t>
  </si>
  <si>
    <t>26.06.2020 07:16:46</t>
  </si>
  <si>
    <t>26.06.2020 07:16:48</t>
  </si>
  <si>
    <t>26.06.2020 07:16:51</t>
  </si>
  <si>
    <t>26.06.2020 07:16:52</t>
  </si>
  <si>
    <t>26.06.2020 07:16:57</t>
  </si>
  <si>
    <t>26.06.2020 07:16:58</t>
  </si>
  <si>
    <t>26.06.2020 07:17:00</t>
  </si>
  <si>
    <t>26.06.2020 07:17:39</t>
  </si>
  <si>
    <t>26.06.2020 07:17:41</t>
  </si>
  <si>
    <t>26.06.2020 07:17:42</t>
  </si>
  <si>
    <t>26.06.2020 07:17:44</t>
  </si>
  <si>
    <t>26.06.2020 07:17:45</t>
  </si>
  <si>
    <t>26.06.2020 07:17:47</t>
  </si>
  <si>
    <t>26.06.2020 07:19:16</t>
  </si>
  <si>
    <t>26.06.2020 07:19:18</t>
  </si>
  <si>
    <t>26.06.2020 07:19:19</t>
  </si>
  <si>
    <t>26.06.2020 07:19:21</t>
  </si>
  <si>
    <t>26.06.2020 07:19:22</t>
  </si>
  <si>
    <t>26.06.2020 07:19:24</t>
  </si>
  <si>
    <t>26.06.2020 07:19:25</t>
  </si>
  <si>
    <t>26.06.2020 07:19:30</t>
  </si>
  <si>
    <t>26.06.2020 07:19:33</t>
  </si>
  <si>
    <t>26.06.2020 07:19:34</t>
  </si>
  <si>
    <t>26.06.2020 07:19:42</t>
  </si>
  <si>
    <t>26.06.2020 07:19:43</t>
  </si>
  <si>
    <t>26.06.2020 07:19:45</t>
  </si>
  <si>
    <t>26.06.2020 07:19:46</t>
  </si>
  <si>
    <t>26.06.2020 07:19:48</t>
  </si>
  <si>
    <t>26.06.2020 07:19:49</t>
  </si>
  <si>
    <t>26.06.2020 07:19:51</t>
  </si>
  <si>
    <t>26.06.2020 07:19:52</t>
  </si>
  <si>
    <t>26.06.2020 07:20:51</t>
  </si>
  <si>
    <t>26.06.2020 07:20:57</t>
  </si>
  <si>
    <t>26.06.2020 07:20:59</t>
  </si>
  <si>
    <t>26.06.2020 07:21:00</t>
  </si>
  <si>
    <t>26.06.2020 07:21:02</t>
  </si>
  <si>
    <t>26.06.2020 07:21:03</t>
  </si>
  <si>
    <t>26.06.2020 07:21:05</t>
  </si>
  <si>
    <t>26.06.2020 07:21:06</t>
  </si>
  <si>
    <t>26.06.2020 07:21:30</t>
  </si>
  <si>
    <t>26.06.2020 07:21:49</t>
  </si>
  <si>
    <t>26.06.2020 07:21:50</t>
  </si>
  <si>
    <t>26.06.2020 07:21:52</t>
  </si>
  <si>
    <t>26.06.2020 07:22:16</t>
  </si>
  <si>
    <t>26.06.2020 07:22:19</t>
  </si>
  <si>
    <t>26.06.2020 07:22:21</t>
  </si>
  <si>
    <t>26.06.2020 07:22:27</t>
  </si>
  <si>
    <t>26.06.2020 07:22:28</t>
  </si>
  <si>
    <t>26.06.2020 07:22:30</t>
  </si>
  <si>
    <t>26.06.2020 07:22:31</t>
  </si>
  <si>
    <t>26.06.2020 07:22:33</t>
  </si>
  <si>
    <t>26.06.2020 07:24:13</t>
  </si>
  <si>
    <t>26.06.2020 07:24:15</t>
  </si>
  <si>
    <t>26.06.2020 07:24:16</t>
  </si>
  <si>
    <t>26.06.2020 07:24:18</t>
  </si>
  <si>
    <t>26.06.2020 07:24:19</t>
  </si>
  <si>
    <t>26.06.2020 07:24:21</t>
  </si>
  <si>
    <t>26.06.2020 07:24:25</t>
  </si>
  <si>
    <t>26.06.2020 07:24:27</t>
  </si>
  <si>
    <t>26.06.2020 07:24:30</t>
  </si>
  <si>
    <t>26.06.2020 07:26:39</t>
  </si>
  <si>
    <t>26.06.2020 07:26:41</t>
  </si>
  <si>
    <t>26.06.2020 07:26:42</t>
  </si>
  <si>
    <t>26.06.2020 07:27:04</t>
  </si>
  <si>
    <t>26.06.2020 07:27:09</t>
  </si>
  <si>
    <t>26.06.2020 07:27:10</t>
  </si>
  <si>
    <t>26.06.2020 07:27:12</t>
  </si>
  <si>
    <t>26.06.2020 07:27:13</t>
  </si>
  <si>
    <t>26.06.2020 07:27:15</t>
  </si>
  <si>
    <t>26.06.2020 07:27:16</t>
  </si>
  <si>
    <t>26.06.2020 07:28:15</t>
  </si>
  <si>
    <t>26.06.2020 07:28:22</t>
  </si>
  <si>
    <t>26.06.2020 07:28:25</t>
  </si>
  <si>
    <t>26.06.2020 07:28:27</t>
  </si>
  <si>
    <t>26.06.2020 07:28:31</t>
  </si>
  <si>
    <t>26.06.2020 07:28:33</t>
  </si>
  <si>
    <t>26.06.2020 07:28:34</t>
  </si>
  <si>
    <t>26.06.2020 07:28:36</t>
  </si>
  <si>
    <t>26.06.2020 07:30:10</t>
  </si>
  <si>
    <t>26.06.2020 07:30:12</t>
  </si>
  <si>
    <t>26.06.2020 07:30:16</t>
  </si>
  <si>
    <t>26.06.2020 07:30:18</t>
  </si>
  <si>
    <t>26.06.2020 07:30:19</t>
  </si>
  <si>
    <t>26.06.2020 07:30:21</t>
  </si>
  <si>
    <t>26.06.2020 07:30:22</t>
  </si>
  <si>
    <t>26.06.2020 07:30:36</t>
  </si>
  <si>
    <t>26.06.2020 07:30:39</t>
  </si>
  <si>
    <t>26.06.2020 07:30:43</t>
  </si>
  <si>
    <t>26.06.2020 07:30:45</t>
  </si>
  <si>
    <t>26.06.2020 07:30:46</t>
  </si>
  <si>
    <t>26.06.2020 07:30:48</t>
  </si>
  <si>
    <t>26.06.2020 07:30:49</t>
  </si>
  <si>
    <t>26.06.2020 07:30:51</t>
  </si>
  <si>
    <t>26.06.2020 07:31:03</t>
  </si>
  <si>
    <t>26.06.2020 07:31:04</t>
  </si>
  <si>
    <t>26.06.2020 07:31:06</t>
  </si>
  <si>
    <t>26.06.2020 07:31:07</t>
  </si>
  <si>
    <t>26.06.2020 07:31:09</t>
  </si>
  <si>
    <t>26.06.2020 07:31:10</t>
  </si>
  <si>
    <t>26.06.2020 07:31:12</t>
  </si>
  <si>
    <t>26.06.2020 07:31:13</t>
  </si>
  <si>
    <t>26.06.2020 07:31:15</t>
  </si>
  <si>
    <t>26.06.2020 07:31:16</t>
  </si>
  <si>
    <t>26.06.2020 07:31:24</t>
  </si>
  <si>
    <t>26.06.2020 07:31:27</t>
  </si>
  <si>
    <t>26.06.2020 07:31:30</t>
  </si>
  <si>
    <t>26.06.2020 07:31:31</t>
  </si>
  <si>
    <t>26.06.2020 07:31:33</t>
  </si>
  <si>
    <t>26.06.2020 07:31:34</t>
  </si>
  <si>
    <t>26.06.2020 07:31:36</t>
  </si>
  <si>
    <t>26.06.2020 07:31:37</t>
  </si>
  <si>
    <t>26.06.2020 07:33:35</t>
  </si>
  <si>
    <t>26.06.2020 07:34:03</t>
  </si>
  <si>
    <t>26.06.2020 07:34:04</t>
  </si>
  <si>
    <t>26.06.2020 07:34:15</t>
  </si>
  <si>
    <t>26.06.2020 07:34:16</t>
  </si>
  <si>
    <t>26.06.2020 07:34:18</t>
  </si>
  <si>
    <t>26.06.2020 07:34:19</t>
  </si>
  <si>
    <t>26.06.2020 07:34:21</t>
  </si>
  <si>
    <t>26.06.2020 07:34:22</t>
  </si>
  <si>
    <t>26.06.2020 07:34:24</t>
  </si>
  <si>
    <t>26.06.2020 07:34:30</t>
  </si>
  <si>
    <t>26.06.2020 07:34:31</t>
  </si>
  <si>
    <t>26.06.2020 07:34:56</t>
  </si>
  <si>
    <t>26.06.2020 07:35:00</t>
  </si>
  <si>
    <t>26.06.2020 07:35:05</t>
  </si>
  <si>
    <t>26.06.2020 07:35:06</t>
  </si>
  <si>
    <t>26.06.2020 07:35:08</t>
  </si>
  <si>
    <t>26.06.2020 07:35:09</t>
  </si>
  <si>
    <t>26.06.2020 07:35:11</t>
  </si>
  <si>
    <t>26.06.2020 07:35:12</t>
  </si>
  <si>
    <t>26.06.2020 07:35:15</t>
  </si>
  <si>
    <t>26.06.2020 07:35:17</t>
  </si>
  <si>
    <t>26.06.2020 07:35:18</t>
  </si>
  <si>
    <t>26.06.2020 07:35:20</t>
  </si>
  <si>
    <t>26.06.2020 07:35:21</t>
  </si>
  <si>
    <t>26.06.2020 07:35:23</t>
  </si>
  <si>
    <t>26.06.2020 07:35:24</t>
  </si>
  <si>
    <t>26.06.2020 07:35:26</t>
  </si>
  <si>
    <t>26.06.2020 07:35:27</t>
  </si>
  <si>
    <t>26.06.2020 07:37:30</t>
  </si>
  <si>
    <t>26.06.2020 07:37:31</t>
  </si>
  <si>
    <t>26.06.2020 07:37:33</t>
  </si>
  <si>
    <t>26.06.2020 07:37:39</t>
  </si>
  <si>
    <t>26.06.2020 07:37:56</t>
  </si>
  <si>
    <t>26.06.2020 07:38:00</t>
  </si>
  <si>
    <t>26.06.2020 07:38:03</t>
  </si>
  <si>
    <t>26.06.2020 07:38:05</t>
  </si>
  <si>
    <t>26.06.2020 07:38:06</t>
  </si>
  <si>
    <t>26.06.2020 07:38:08</t>
  </si>
  <si>
    <t>26.06.2020 07:38:09</t>
  </si>
  <si>
    <t>26.06.2020 07:38:11</t>
  </si>
  <si>
    <t>26.06.2020 07:38:38</t>
  </si>
  <si>
    <t>26.06.2020 07:38:39</t>
  </si>
  <si>
    <t>26.06.2020 07:38:41</t>
  </si>
  <si>
    <t>26.06.2020 07:38:42</t>
  </si>
  <si>
    <t>26.06.2020 07:38:44</t>
  </si>
  <si>
    <t>26.06.2020 07:38:45</t>
  </si>
  <si>
    <t>26.06.2020 07:38:52</t>
  </si>
  <si>
    <t>26.06.2020 07:38:53</t>
  </si>
  <si>
    <t>26.06.2020 07:39:19</t>
  </si>
  <si>
    <t>26.06.2020 07:40:45</t>
  </si>
  <si>
    <t>26.06.2020 07:40:47</t>
  </si>
  <si>
    <t>26.06.2020 07:40:48</t>
  </si>
  <si>
    <t>26.06.2020 07:40:50</t>
  </si>
  <si>
    <t>26.06.2020 07:40:51</t>
  </si>
  <si>
    <t>26.06.2020 07:40:53</t>
  </si>
  <si>
    <t>26.06.2020 07:40:54</t>
  </si>
  <si>
    <t>26.06.2020 07:40:56</t>
  </si>
  <si>
    <t>26.06.2020 07:40:57</t>
  </si>
  <si>
    <t>26.06.2020 07:41:09</t>
  </si>
  <si>
    <t>26.06.2020 07:41:10</t>
  </si>
  <si>
    <t>26.06.2020 07:41:13</t>
  </si>
  <si>
    <t>26.06.2020 07:41:15</t>
  </si>
  <si>
    <t>26.06.2020 07:41:22</t>
  </si>
  <si>
    <t>26.06.2020 07:41:24</t>
  </si>
  <si>
    <t>26.06.2020 07:41:25</t>
  </si>
  <si>
    <t>26.06.2020 07:42:34</t>
  </si>
  <si>
    <t>26.06.2020 07:42:36</t>
  </si>
  <si>
    <t>26.06.2020 07:42:37</t>
  </si>
  <si>
    <t>26.06.2020 07:42:39</t>
  </si>
  <si>
    <t>26.06.2020 07:42:41</t>
  </si>
  <si>
    <t>26.06.2020 07:42:44</t>
  </si>
  <si>
    <t>26.06.2020 07:42:45</t>
  </si>
  <si>
    <t>26.06.2020 07:43:10</t>
  </si>
  <si>
    <t>26.06.2020 07:43:19</t>
  </si>
  <si>
    <t>26.06.2020 07:43:21</t>
  </si>
  <si>
    <t>26.06.2020 07:43:22</t>
  </si>
  <si>
    <t>26.06.2020 07:43:24</t>
  </si>
  <si>
    <t>26.06.2020 07:43:25</t>
  </si>
  <si>
    <t>26.06.2020 07:43:27</t>
  </si>
  <si>
    <t>26.06.2020 07:43:28</t>
  </si>
  <si>
    <t>26.06.2020 07:45:15</t>
  </si>
  <si>
    <t>26.06.2020 07:45:16</t>
  </si>
  <si>
    <t>26.06.2020 07:45:18</t>
  </si>
  <si>
    <t>26.06.2020 07:45:19</t>
  </si>
  <si>
    <t>26.06.2020 07:45:22</t>
  </si>
  <si>
    <t>26.06.2020 07:45:24</t>
  </si>
  <si>
    <t>26.06.2020 07:45:25</t>
  </si>
  <si>
    <t>26.06.2020 07:45:27</t>
  </si>
  <si>
    <t>26.06.2020 07:45:28</t>
  </si>
  <si>
    <t>26.06.2020 07:45:30</t>
  </si>
  <si>
    <t>26.06.2020 07:45:31</t>
  </si>
  <si>
    <t>26.06.2020 07:46:30</t>
  </si>
  <si>
    <t>26.06.2020 07:47:01</t>
  </si>
  <si>
    <t>26.06.2020 07:47:06</t>
  </si>
  <si>
    <t>26.06.2020 07:47:09</t>
  </si>
  <si>
    <t>26.06.2020 07:47:10</t>
  </si>
  <si>
    <t>26.06.2020 07:47:12</t>
  </si>
  <si>
    <t>26.06.2020 07:47:15</t>
  </si>
  <si>
    <t>26.06.2020 07:47:21</t>
  </si>
  <si>
    <t>26.06.2020 07:47:22</t>
  </si>
  <si>
    <t>26.06.2020 07:47:24</t>
  </si>
  <si>
    <t>26.06.2020 07:47:30</t>
  </si>
  <si>
    <t>26.06.2020 07:47:31</t>
  </si>
  <si>
    <t>26.06.2020 07:47:33</t>
  </si>
  <si>
    <t>26.06.2020 07:47:34</t>
  </si>
  <si>
    <t>26.06.2020 07:47:36</t>
  </si>
  <si>
    <t>26.06.2020 07:48:30</t>
  </si>
  <si>
    <t>26.06.2020 07:48:33</t>
  </si>
  <si>
    <t>26.06.2020 07:50:10</t>
  </si>
  <si>
    <t>26.06.2020 07:50:18</t>
  </si>
  <si>
    <t>26.06.2020 07:50:19</t>
  </si>
  <si>
    <t>26.06.2020 07:50:21</t>
  </si>
  <si>
    <t>26.06.2020 07:50:22</t>
  </si>
  <si>
    <t>26.06.2020 07:50:24</t>
  </si>
  <si>
    <t>26.06.2020 07:50:50</t>
  </si>
  <si>
    <t>26.06.2020 07:50:51</t>
  </si>
  <si>
    <t>26.06.2020 07:50:53</t>
  </si>
  <si>
    <t>26.06.2020 07:50:54</t>
  </si>
  <si>
    <t>26.06.2020 07:50:56</t>
  </si>
  <si>
    <t>26.06.2020 07:50:57</t>
  </si>
  <si>
    <t>26.06.2020 07:50:59</t>
  </si>
  <si>
    <t>26.06.2020 07:51:00</t>
  </si>
  <si>
    <t>26.06.2020 07:51:02</t>
  </si>
  <si>
    <t>26.06.2020 07:51:03</t>
  </si>
  <si>
    <t>26.06.2020 07:51:05</t>
  </si>
  <si>
    <t>26.06.2020 07:51:06</t>
  </si>
  <si>
    <t>26.06.2020 07:51:08</t>
  </si>
  <si>
    <t>26.06.2020 07:51:11</t>
  </si>
  <si>
    <t>26.06.2020 07:51:17</t>
  </si>
  <si>
    <t>26.06.2020 07:51:53</t>
  </si>
  <si>
    <t>26.06.2020 07:53:25</t>
  </si>
  <si>
    <t>26.06.2020 07:53:27</t>
  </si>
  <si>
    <t>26.06.2020 07:53:30</t>
  </si>
  <si>
    <t>26.06.2020 07:53:31</t>
  </si>
  <si>
    <t>26.06.2020 07:53:33</t>
  </si>
  <si>
    <t>26.06.2020 07:53:34</t>
  </si>
  <si>
    <t>26.06.2020 07:53:36</t>
  </si>
  <si>
    <t>26.06.2020 07:53:37</t>
  </si>
  <si>
    <t>26.06.2020 07:53:39</t>
  </si>
  <si>
    <t>26.06.2020 07:53:40</t>
  </si>
  <si>
    <t>26.06.2020 07:53:42</t>
  </si>
  <si>
    <t>26.06.2020 07:53:43</t>
  </si>
  <si>
    <t>26.06.2020 07:53:45</t>
  </si>
  <si>
    <t>26.06.2020 07:53:46</t>
  </si>
  <si>
    <t>26.06.2020 07:53:48</t>
  </si>
  <si>
    <t>26.06.2020 07:53:56</t>
  </si>
  <si>
    <t>26.06.2020 07:53:57</t>
  </si>
  <si>
    <t>26.06.2020 07:53:59</t>
  </si>
  <si>
    <t>26.06.2020 07:54:00</t>
  </si>
  <si>
    <t>26.06.2020 07:54:02</t>
  </si>
  <si>
    <t>26.06.2020 07:54:03</t>
  </si>
  <si>
    <t>26.06.2020 07:54:05</t>
  </si>
  <si>
    <t>26.06.2020 07:54:06</t>
  </si>
  <si>
    <t>26.06.2020 07:54:18</t>
  </si>
  <si>
    <t>26.06.2020 07:54:26</t>
  </si>
  <si>
    <t>26.06.2020 07:54:27</t>
  </si>
  <si>
    <t>26.06.2020 07:54:29</t>
  </si>
  <si>
    <t>26.06.2020 07:54:32</t>
  </si>
  <si>
    <t>26.06.2020 07:54:33</t>
  </si>
  <si>
    <t>26.06.2020 07:54:35</t>
  </si>
  <si>
    <t>26.06.2020 07:54:41</t>
  </si>
  <si>
    <t>26.06.2020 07:54:42</t>
  </si>
  <si>
    <t>26.06.2020 07:54:44</t>
  </si>
  <si>
    <t>26.06.2020 07:55:27</t>
  </si>
  <si>
    <t>26.06.2020 07:55:28</t>
  </si>
  <si>
    <t>26.06.2020 07:55:30</t>
  </si>
  <si>
    <t>26.06.2020 07:55:33</t>
  </si>
  <si>
    <t>26.06.2020 07:55:34</t>
  </si>
  <si>
    <t>26.06.2020 07:55:36</t>
  </si>
  <si>
    <t>26.06.2020 07:55:37</t>
  </si>
  <si>
    <t>26.06.2020 07:55:39</t>
  </si>
  <si>
    <t>26.06.2020 07:55:40</t>
  </si>
  <si>
    <t>26.06.2020 07:55:42</t>
  </si>
  <si>
    <t>26.06.2020 07:55:43</t>
  </si>
  <si>
    <t>26.06.2020 07:55:45</t>
  </si>
  <si>
    <t>26.06.2020 07:55:46</t>
  </si>
  <si>
    <t>26.06.2020 07:55:48</t>
  </si>
  <si>
    <t>26.06.2020 07:55:49</t>
  </si>
  <si>
    <t>26.06.2020 07:55:51</t>
  </si>
  <si>
    <t>26.06.2020 07:55:52</t>
  </si>
  <si>
    <t>26.06.2020 07:56:45</t>
  </si>
  <si>
    <t>26.06.2020 07:56:50</t>
  </si>
  <si>
    <t>26.06.2020 07:56:51</t>
  </si>
  <si>
    <t>26.06.2020 07:56:53</t>
  </si>
  <si>
    <t>26.06.2020 07:56:54</t>
  </si>
  <si>
    <t>26.06.2020 07:56:56</t>
  </si>
  <si>
    <t>26.06.2020 07:56:57</t>
  </si>
  <si>
    <t>26.06.2020 07:56:59</t>
  </si>
  <si>
    <t>26.06.2020 07:57:05</t>
  </si>
  <si>
    <t>26.06.2020 07:57:09</t>
  </si>
  <si>
    <t>26.06.2020 07:57:11</t>
  </si>
  <si>
    <t>26.06.2020 07:57:12</t>
  </si>
  <si>
    <t>26.06.2020 07:57:14</t>
  </si>
  <si>
    <t>26.06.2020 07:57:15</t>
  </si>
  <si>
    <t>26.06.2020 07:57:17</t>
  </si>
  <si>
    <t>26.06.2020 07:57:18</t>
  </si>
  <si>
    <t>26.06.2020 07:57:36</t>
  </si>
  <si>
    <t>26.06.2020 07:59:13</t>
  </si>
  <si>
    <t>26.06.2020 07:59:15</t>
  </si>
  <si>
    <t>26.06.2020 07:59:16</t>
  </si>
  <si>
    <t>26.06.2020 07:59:18</t>
  </si>
  <si>
    <t>26.06.2020 07:59:21</t>
  </si>
  <si>
    <t>26.06.2020 07:59:22</t>
  </si>
  <si>
    <t>26.06.2020 07:59:25</t>
  </si>
  <si>
    <t>26.06.2020 07:59:39</t>
  </si>
  <si>
    <t>26.06.2020 07:59:40</t>
  </si>
  <si>
    <t>26.06.2020 08:00:38</t>
  </si>
  <si>
    <t>26.06.2020 08:00:39</t>
  </si>
  <si>
    <t>26.06.2020 08:00:48</t>
  </si>
  <si>
    <t>26.06.2020 08:00:50</t>
  </si>
  <si>
    <t>26.06.2020 08:00:51</t>
  </si>
  <si>
    <t>26.06.2020 08:00:56</t>
  </si>
  <si>
    <t>26.06.2020 08:00:57</t>
  </si>
  <si>
    <t>26.06.2020 08:00:59</t>
  </si>
  <si>
    <t>26.06.2020 08:01:00</t>
  </si>
  <si>
    <t>26.06.2020 08:01:02</t>
  </si>
  <si>
    <t>26.06.2020 08:01:03</t>
  </si>
  <si>
    <t>26.06.2020 08:01:05</t>
  </si>
  <si>
    <t>26.06.2020 08:01:06</t>
  </si>
  <si>
    <t>26.06.2020 08:01:11</t>
  </si>
  <si>
    <t>26.06.2020 08:01:30</t>
  </si>
  <si>
    <t>26.06.2020 08:01:35</t>
  </si>
  <si>
    <t>26.06.2020 08:01:39</t>
  </si>
  <si>
    <t>26.06.2020 08:01:41</t>
  </si>
  <si>
    <t>26.06.2020 08:01:42</t>
  </si>
  <si>
    <t>26.06.2020 08:01:44</t>
  </si>
  <si>
    <t>26.06.2020 08:01:45</t>
  </si>
  <si>
    <t>26.06.2020 08:01:47</t>
  </si>
  <si>
    <t>26.06.2020 08:02:06</t>
  </si>
  <si>
    <t>26.06.2020 08:02:09</t>
  </si>
  <si>
    <t>26.06.2020 08:02:10</t>
  </si>
  <si>
    <t>26.06.2020 08:02:12</t>
  </si>
  <si>
    <t>26.06.2020 08:02:13</t>
  </si>
  <si>
    <t>26.06.2020 08:02:15</t>
  </si>
  <si>
    <t>26.06.2020 08:02:31</t>
  </si>
  <si>
    <t>26.06.2020 08:02:33</t>
  </si>
  <si>
    <t>26.06.2020 08:02:39</t>
  </si>
  <si>
    <t>26.06.2020 08:02:40</t>
  </si>
  <si>
    <t>26.06.2020 08:02:42</t>
  </si>
  <si>
    <t>26.06.2020 08:02:43</t>
  </si>
  <si>
    <t>26.06.2020 08:02:45</t>
  </si>
  <si>
    <t>26.06.2020 08:03:00</t>
  </si>
  <si>
    <t>26.06.2020 08:03:04</t>
  </si>
  <si>
    <t>26.06.2020 08:03:06</t>
  </si>
  <si>
    <t>26.06.2020 08:03:07</t>
  </si>
  <si>
    <t>26.06.2020 08:03:09</t>
  </si>
  <si>
    <t>26.06.2020 08:03:10</t>
  </si>
  <si>
    <t>26.06.2020 08:03:12</t>
  </si>
  <si>
    <t>26.06.2020 08:03:13</t>
  </si>
  <si>
    <t>26.06.2020 08:03:15</t>
  </si>
  <si>
    <t>26.06.2020 08:03:45</t>
  </si>
  <si>
    <t>26.06.2020 08:03:48</t>
  </si>
  <si>
    <t>26.06.2020 08:03:55</t>
  </si>
  <si>
    <t>26.06.2020 08:03:57</t>
  </si>
  <si>
    <t>26.06.2020 08:03:58</t>
  </si>
  <si>
    <t>26.06.2020 08:04:00</t>
  </si>
  <si>
    <t>26.06.2020 08:04:01</t>
  </si>
  <si>
    <t>26.06.2020 08:04:06</t>
  </si>
  <si>
    <t>26.06.2020 08:04:08</t>
  </si>
  <si>
    <t>26.06.2020 08:04:09</t>
  </si>
  <si>
    <t>26.06.2020 08:04:11</t>
  </si>
  <si>
    <t>26.06.2020 08:04:12</t>
  </si>
  <si>
    <t>26.06.2020 08:04:14</t>
  </si>
  <si>
    <t>26.06.2020 08:04:15</t>
  </si>
  <si>
    <t>26.06.2020 08:04:29</t>
  </si>
  <si>
    <t>26.06.2020 08:04:33</t>
  </si>
  <si>
    <t>26.06.2020 08:04:50</t>
  </si>
  <si>
    <t>26.06.2020 08:04:51</t>
  </si>
  <si>
    <t>26.06.2020 08:04:53</t>
  </si>
  <si>
    <t>26.06.2020 08:05:21</t>
  </si>
  <si>
    <t>26.06.2020 08:05:22</t>
  </si>
  <si>
    <t>26.06.2020 08:05:24</t>
  </si>
  <si>
    <t>26.06.2020 08:05:25</t>
  </si>
  <si>
    <t>26.06.2020 08:06:13</t>
  </si>
  <si>
    <t>26.06.2020 08:06:15</t>
  </si>
  <si>
    <t>26.06.2020 08:06:16</t>
  </si>
  <si>
    <t>26.06.2020 08:06:18</t>
  </si>
  <si>
    <t>26.06.2020 08:06:19</t>
  </si>
  <si>
    <t>26.06.2020 08:06:21</t>
  </si>
  <si>
    <t>26.06.2020 08:06:22</t>
  </si>
  <si>
    <t>26.06.2020 08:06:24</t>
  </si>
  <si>
    <t>26.06.2020 08:06:25</t>
  </si>
  <si>
    <t>26.06.2020 08:06:27</t>
  </si>
  <si>
    <t>26.06.2020 08:06:28</t>
  </si>
  <si>
    <t>26.06.2020 08:06:30</t>
  </si>
  <si>
    <t>26.06.2020 08:08:53</t>
  </si>
  <si>
    <t>26.06.2020 08:09:39</t>
  </si>
  <si>
    <t>26.06.2020 08:11:01</t>
  </si>
  <si>
    <t>26.06.2020 08:11:03</t>
  </si>
  <si>
    <t>26.06.2020 08:11:09</t>
  </si>
  <si>
    <t>26.06.2020 08:11:10</t>
  </si>
  <si>
    <t>26.06.2020 08:11:12</t>
  </si>
  <si>
    <t>26.06.2020 08:11:13</t>
  </si>
  <si>
    <t>26.06.2020 08:11:15</t>
  </si>
  <si>
    <t>26.06.2020 08:11:16</t>
  </si>
  <si>
    <t>26.06.2020 08:11:18</t>
  </si>
  <si>
    <t>26.06.2020 08:11:59</t>
  </si>
  <si>
    <t>26.06.2020 08:12:02</t>
  </si>
  <si>
    <t>26.06.2020 08:12:06</t>
  </si>
  <si>
    <t>26.06.2020 08:12:08</t>
  </si>
  <si>
    <t>26.06.2020 08:12:09</t>
  </si>
  <si>
    <t>26.06.2020 08:12:11</t>
  </si>
  <si>
    <t>26.06.2020 08:12:42</t>
  </si>
  <si>
    <t>26.06.2020 08:12:47</t>
  </si>
  <si>
    <t>26.06.2020 08:12:53</t>
  </si>
  <si>
    <t>26.06.2020 08:12:54</t>
  </si>
  <si>
    <t>26.06.2020 08:12:56</t>
  </si>
  <si>
    <t>26.06.2020 08:12:57</t>
  </si>
  <si>
    <t>26.06.2020 08:14:16</t>
  </si>
  <si>
    <t>26.06.2020 08:14:18</t>
  </si>
  <si>
    <t>26.06.2020 08:14:25</t>
  </si>
  <si>
    <t>26.06.2020 08:14:27</t>
  </si>
  <si>
    <t>26.06.2020 08:14:28</t>
  </si>
  <si>
    <t>26.06.2020 08:14:30</t>
  </si>
  <si>
    <t>26.06.2020 08:14:31</t>
  </si>
  <si>
    <t>26.06.2020 08:14:33</t>
  </si>
  <si>
    <t>26.06.2020 08:18:56</t>
  </si>
  <si>
    <t>26.06.2020 08:18:57</t>
  </si>
  <si>
    <t>26.06.2020 08:19:02</t>
  </si>
  <si>
    <t>26.06.2020 08:19:03</t>
  </si>
  <si>
    <t>26.06.2020 08:19:05</t>
  </si>
  <si>
    <t>26.06.2020 08:19:06</t>
  </si>
  <si>
    <t>26.06.2020 08:20:34</t>
  </si>
  <si>
    <t>26.06.2020 08:20:57</t>
  </si>
  <si>
    <t>26.06.2020 08:20:59</t>
  </si>
  <si>
    <t>26.06.2020 08:21:00</t>
  </si>
  <si>
    <t>26.06.2020 08:21:02</t>
  </si>
  <si>
    <t>26.06.2020 08:21:03</t>
  </si>
  <si>
    <t>26.06.2020 08:21:05</t>
  </si>
  <si>
    <t>26.06.2020 08:21:06</t>
  </si>
  <si>
    <t>26.06.2020 08:21:08</t>
  </si>
  <si>
    <t>26.06.2020 08:21:40</t>
  </si>
  <si>
    <t>26.06.2020 08:21:43</t>
  </si>
  <si>
    <t>26.06.2020 08:21:49</t>
  </si>
  <si>
    <t>26.06.2020 08:21:50</t>
  </si>
  <si>
    <t>26.06.2020 08:21:52</t>
  </si>
  <si>
    <t>26.06.2020 08:21:53</t>
  </si>
  <si>
    <t>26.06.2020 08:21:55</t>
  </si>
  <si>
    <t>26.06.2020 08:21:56</t>
  </si>
  <si>
    <t>26.06.2020 08:22:31</t>
  </si>
  <si>
    <t>26.06.2020 08:22:57</t>
  </si>
  <si>
    <t>26.06.2020 08:22:58</t>
  </si>
  <si>
    <t>26.06.2020 08:23:00</t>
  </si>
  <si>
    <t>26.06.2020 08:23:01</t>
  </si>
  <si>
    <t>26.06.2020 08:23:04</t>
  </si>
  <si>
    <t>26.06.2020 08:23:06</t>
  </si>
  <si>
    <t>26.06.2020 08:23:07</t>
  </si>
  <si>
    <t>26.06.2020 08:23:09</t>
  </si>
  <si>
    <t>26.06.2020 08:23:10</t>
  </si>
  <si>
    <t>26.06.2020 08:23:36</t>
  </si>
  <si>
    <t>26.06.2020 08:24:13</t>
  </si>
  <si>
    <t>26.06.2020 08:24:16</t>
  </si>
  <si>
    <t>26.06.2020 08:24:21</t>
  </si>
  <si>
    <t>26.06.2020 08:24:22</t>
  </si>
  <si>
    <t>26.06.2020 08:24:24</t>
  </si>
  <si>
    <t>26.06.2020 08:24:25</t>
  </si>
  <si>
    <t>26.06.2020 08:24:28</t>
  </si>
  <si>
    <t>26.06.2020 08:24:30</t>
  </si>
  <si>
    <t>26.06.2020 08:24:31</t>
  </si>
  <si>
    <t>26.06.2020 08:24:40</t>
  </si>
  <si>
    <t>26.06.2020 08:25:51</t>
  </si>
  <si>
    <t>26.06.2020 08:25:53</t>
  </si>
  <si>
    <t>26.06.2020 08:25:54</t>
  </si>
  <si>
    <t>26.06.2020 08:25:56</t>
  </si>
  <si>
    <t>26.06.2020 08:25:57</t>
  </si>
  <si>
    <t>26.06.2020 08:25:59</t>
  </si>
  <si>
    <t>26.06.2020 08:26:02</t>
  </si>
  <si>
    <t>26.06.2020 08:26:03</t>
  </si>
  <si>
    <t>26.06.2020 08:26:05</t>
  </si>
  <si>
    <t>26.06.2020 08:27:54</t>
  </si>
  <si>
    <t>26.06.2020 08:27:56</t>
  </si>
  <si>
    <t>26.06.2020 08:27:57</t>
  </si>
  <si>
    <t>26.06.2020 08:27:59</t>
  </si>
  <si>
    <t>26.06.2020 08:28:02</t>
  </si>
  <si>
    <t>26.06.2020 08:28:08</t>
  </si>
  <si>
    <t>26.06.2020 08:28:26</t>
  </si>
  <si>
    <t>26.06.2020 08:32:04</t>
  </si>
  <si>
    <t>26.06.2020 08:32:06</t>
  </si>
  <si>
    <t>26.06.2020 08:32:07</t>
  </si>
  <si>
    <t>26.06.2020 08:32:09</t>
  </si>
  <si>
    <t>26.06.2020 08:32:10</t>
  </si>
  <si>
    <t>26.06.2020 08:32:12</t>
  </si>
  <si>
    <t>26.06.2020 08:32:13</t>
  </si>
  <si>
    <t>26.06.2020 08:32:16</t>
  </si>
  <si>
    <t>26.06.2020 08:32:18</t>
  </si>
  <si>
    <t>26.06.2020 08:32:19</t>
  </si>
  <si>
    <t>26.06.2020 08:32:21</t>
  </si>
  <si>
    <t>26.06.2020 08:33:04</t>
  </si>
  <si>
    <t>26.06.2020 08:33:07</t>
  </si>
  <si>
    <t>26.06.2020 08:33:13</t>
  </si>
  <si>
    <t>26.06.2020 08:33:15</t>
  </si>
  <si>
    <t>26.06.2020 08:33:16</t>
  </si>
  <si>
    <t>26.06.2020 08:33:18</t>
  </si>
  <si>
    <t>26.06.2020 08:33:19</t>
  </si>
  <si>
    <t>26.06.2020 08:33:21</t>
  </si>
  <si>
    <t>26.06.2020 08:33:22</t>
  </si>
  <si>
    <t>26.06.2020 08:33:24</t>
  </si>
  <si>
    <t>26.06.2020 08:33:25</t>
  </si>
  <si>
    <t>26.06.2020 08:33:27</t>
  </si>
  <si>
    <t>26.06.2020 08:34:57</t>
  </si>
  <si>
    <t>26.06.2020 08:35:01</t>
  </si>
  <si>
    <t>26.06.2020 08:35:03</t>
  </si>
  <si>
    <t>26.06.2020 08:35:04</t>
  </si>
  <si>
    <t>26.06.2020 08:35:06</t>
  </si>
  <si>
    <t>26.06.2020 08:35:10</t>
  </si>
  <si>
    <t>26.06.2020 08:35:15</t>
  </si>
  <si>
    <t>26.06.2020 08:35:16</t>
  </si>
  <si>
    <t>26.06.2020 08:35:18</t>
  </si>
  <si>
    <t>26.06.2020 08:35:19</t>
  </si>
  <si>
    <t>26.06.2020 08:35:21</t>
  </si>
  <si>
    <t>26.06.2020 08:35:28</t>
  </si>
  <si>
    <t>26.06.2020 08:35:30</t>
  </si>
  <si>
    <t>26.06.2020 08:35:33</t>
  </si>
  <si>
    <t>26.06.2020 08:35:34</t>
  </si>
  <si>
    <t>26.06.2020 08:35:36</t>
  </si>
  <si>
    <t>26.06.2020 08:35:37</t>
  </si>
  <si>
    <t>26.06.2020 08:35:39</t>
  </si>
  <si>
    <t>26.06.2020 08:35:55</t>
  </si>
  <si>
    <t>26.06.2020 08:35:57</t>
  </si>
  <si>
    <t>26.06.2020 08:35:58</t>
  </si>
  <si>
    <t>26.06.2020 08:36:00</t>
  </si>
  <si>
    <t>26.06.2020 08:36:01</t>
  </si>
  <si>
    <t>26.06.2020 08:36:47</t>
  </si>
  <si>
    <t>26.06.2020 08:37:12</t>
  </si>
  <si>
    <t>26.06.2020 08:37:13</t>
  </si>
  <si>
    <t>26.06.2020 08:37:15</t>
  </si>
  <si>
    <t>26.06.2020 08:37:19</t>
  </si>
  <si>
    <t>26.06.2020 08:37:21</t>
  </si>
  <si>
    <t>26.06.2020 08:39:30</t>
  </si>
  <si>
    <t>26.06.2020 08:39:31</t>
  </si>
  <si>
    <t>26.06.2020 08:39:33</t>
  </si>
  <si>
    <t>26.06.2020 08:39:34</t>
  </si>
  <si>
    <t>26.06.2020 08:39:36</t>
  </si>
  <si>
    <t>26.06.2020 08:39:37</t>
  </si>
  <si>
    <t>26.06.2020 08:39:40</t>
  </si>
  <si>
    <t>26.06.2020 08:39:42</t>
  </si>
  <si>
    <t>26.06.2020 08:39:43</t>
  </si>
  <si>
    <t>26.06.2020 08:39:46</t>
  </si>
  <si>
    <t>26.06.2020 08:39:48</t>
  </si>
  <si>
    <t>26.06.2020 08:39:49</t>
  </si>
  <si>
    <t>26.06.2020 08:39:51</t>
  </si>
  <si>
    <t>26.06.2020 08:39:52</t>
  </si>
  <si>
    <t>26.06.2020 08:39:57</t>
  </si>
  <si>
    <t>26.06.2020 08:39:59</t>
  </si>
  <si>
    <t>26.06.2020 08:40:00</t>
  </si>
  <si>
    <t>26.06.2020 08:40:02</t>
  </si>
  <si>
    <t>26.06.2020 08:41:34</t>
  </si>
  <si>
    <t>26.06.2020 08:41:36</t>
  </si>
  <si>
    <t>26.06.2020 08:41:37</t>
  </si>
  <si>
    <t>26.06.2020 08:41:39</t>
  </si>
  <si>
    <t>26.06.2020 08:41:40</t>
  </si>
  <si>
    <t>26.06.2020 08:41:42</t>
  </si>
  <si>
    <t>26.06.2020 08:41:43</t>
  </si>
  <si>
    <t>26.06.2020 08:41:45</t>
  </si>
  <si>
    <t>26.06.2020 08:41:46</t>
  </si>
  <si>
    <t>26.06.2020 08:41:48</t>
  </si>
  <si>
    <t>26.06.2020 08:41:50</t>
  </si>
  <si>
    <t>26.06.2020 08:42:34</t>
  </si>
  <si>
    <t>26.06.2020 08:43:09</t>
  </si>
  <si>
    <t>26.06.2020 08:44:53</t>
  </si>
  <si>
    <t>26.06.2020 08:44:54</t>
  </si>
  <si>
    <t>26.06.2020 08:44:56</t>
  </si>
  <si>
    <t>26.06.2020 08:44:57</t>
  </si>
  <si>
    <t>26.06.2020 08:44:59</t>
  </si>
  <si>
    <t>26.06.2020 08:45:00</t>
  </si>
  <si>
    <t>26.06.2020 08:45:03</t>
  </si>
  <si>
    <t>26.06.2020 08:45:30</t>
  </si>
  <si>
    <t>26.06.2020 08:45:33</t>
  </si>
  <si>
    <t>26.06.2020 08:45:35</t>
  </si>
  <si>
    <t>26.06.2020 08:45:36</t>
  </si>
  <si>
    <t>26.06.2020 08:45:38</t>
  </si>
  <si>
    <t>26.06.2020 08:45:40</t>
  </si>
  <si>
    <t>26.06.2020 08:45:43</t>
  </si>
  <si>
    <t>26.06.2020 08:45:44</t>
  </si>
  <si>
    <t>26.06.2020 08:45:46</t>
  </si>
  <si>
    <t>26.06.2020 08:45:47</t>
  </si>
  <si>
    <t>26.06.2020 08:45:49</t>
  </si>
  <si>
    <t>26.06.2020 08:45:50</t>
  </si>
  <si>
    <t>26.06.2020 08:45:52</t>
  </si>
  <si>
    <t>26.06.2020 08:46:36</t>
  </si>
  <si>
    <t>26.06.2020 08:46:38</t>
  </si>
  <si>
    <t>26.06.2020 08:46:45</t>
  </si>
  <si>
    <t>26.06.2020 08:46:47</t>
  </si>
  <si>
    <t>26.06.2020 08:46:48</t>
  </si>
  <si>
    <t>26.06.2020 08:46:50</t>
  </si>
  <si>
    <t>26.06.2020 08:46:51</t>
  </si>
  <si>
    <t>26.06.2020 08:48:22</t>
  </si>
  <si>
    <t>26.06.2020 08:48:24</t>
  </si>
  <si>
    <t>26.06.2020 08:48:25</t>
  </si>
  <si>
    <t>26.06.2020 08:48:51</t>
  </si>
  <si>
    <t>26.06.2020 08:48:53</t>
  </si>
  <si>
    <t>26.06.2020 08:48:54</t>
  </si>
  <si>
    <t>26.06.2020 08:48:56</t>
  </si>
  <si>
    <t>26.06.2020 08:48:57</t>
  </si>
  <si>
    <t>26.06.2020 08:49:47</t>
  </si>
  <si>
    <t>26.06.2020 08:49:49</t>
  </si>
  <si>
    <t>26.06.2020 08:49:50</t>
  </si>
  <si>
    <t>26.06.2020 08:49:52</t>
  </si>
  <si>
    <t>26.06.2020 08:49:53</t>
  </si>
  <si>
    <t>26.06.2020 08:49:55</t>
  </si>
  <si>
    <t>26.06.2020 08:49:56</t>
  </si>
  <si>
    <t>26.06.2020 08:49:58</t>
  </si>
  <si>
    <t>26.06.2020 08:49:59</t>
  </si>
  <si>
    <t>26.06.2020 08:50:01</t>
  </si>
  <si>
    <t>26.06.2020 08:50:04</t>
  </si>
  <si>
    <t>26.06.2020 08:50:05</t>
  </si>
  <si>
    <t>26.06.2020 08:50:07</t>
  </si>
  <si>
    <t>26.06.2020 08:50:08</t>
  </si>
  <si>
    <t>26.06.2020 08:50:10</t>
  </si>
  <si>
    <t>26.06.2020 08:50:37</t>
  </si>
  <si>
    <t>26.06.2020 08:50:38</t>
  </si>
  <si>
    <t>26.06.2020 08:50:40</t>
  </si>
  <si>
    <t>26.06.2020 08:50:41</t>
  </si>
  <si>
    <t>26.06.2020 08:50:43</t>
  </si>
  <si>
    <t>26.06.2020 08:50:46</t>
  </si>
  <si>
    <t>26.06.2020 08:50:49</t>
  </si>
  <si>
    <t>26.06.2020 08:50:51</t>
  </si>
  <si>
    <t>26.06.2020 08:50:52</t>
  </si>
  <si>
    <t>26.06.2020 08:51:10</t>
  </si>
  <si>
    <t>26.06.2020 08:51:12</t>
  </si>
  <si>
    <t>26.06.2020 08:51:15</t>
  </si>
  <si>
    <t>26.06.2020 08:51:16</t>
  </si>
  <si>
    <t>26.06.2020 08:51:18</t>
  </si>
  <si>
    <t>26.06.2020 08:51:19</t>
  </si>
  <si>
    <t>26.06.2020 08:51:21</t>
  </si>
  <si>
    <t>26.06.2020 08:51:22</t>
  </si>
  <si>
    <t>26.06.2020 08:51:24</t>
  </si>
  <si>
    <t>26.06.2020 08:53:06</t>
  </si>
  <si>
    <t>26.06.2020 08:53:09</t>
  </si>
  <si>
    <t>26.06.2020 08:53:12</t>
  </si>
  <si>
    <t>26.06.2020 08:53:13</t>
  </si>
  <si>
    <t>26.06.2020 08:53:15</t>
  </si>
  <si>
    <t>26.06.2020 08:53:16</t>
  </si>
  <si>
    <t>26.06.2020 08:53:18</t>
  </si>
  <si>
    <t>26.06.2020 08:53:19</t>
  </si>
  <si>
    <t>26.06.2020 08:55:24</t>
  </si>
  <si>
    <t>26.06.2020 08:55:28</t>
  </si>
  <si>
    <t>26.06.2020 08:55:30</t>
  </si>
  <si>
    <t>26.06.2020 08:55:31</t>
  </si>
  <si>
    <t>26.06.2020 08:55:33</t>
  </si>
  <si>
    <t>26.06.2020 08:55:34</t>
  </si>
  <si>
    <t>26.06.2020 08:55:36</t>
  </si>
  <si>
    <t>26.06.2020 08:55:53</t>
  </si>
  <si>
    <t>26.06.2020 08:55:54</t>
  </si>
  <si>
    <t>26.06.2020 08:55:56</t>
  </si>
  <si>
    <t>26.06.2020 08:55:57</t>
  </si>
  <si>
    <t>26.06.2020 08:56:15</t>
  </si>
  <si>
    <t>26.06.2020 08:56:55</t>
  </si>
  <si>
    <t>26.06.2020 08:56:56</t>
  </si>
  <si>
    <t>26.06.2020 08:56:58</t>
  </si>
  <si>
    <t>26.06.2020 08:56:59</t>
  </si>
  <si>
    <t>26.06.2020 08:57:01</t>
  </si>
  <si>
    <t>26.06.2020 08:57:05</t>
  </si>
  <si>
    <t>26.06.2020 08:57:10</t>
  </si>
  <si>
    <t>26.06.2020 08:57:37</t>
  </si>
  <si>
    <t>26.06.2020 08:57:38</t>
  </si>
  <si>
    <t>26.06.2020 08:57:40</t>
  </si>
  <si>
    <t>26.06.2020 08:57:43</t>
  </si>
  <si>
    <t>26.06.2020 08:57:46</t>
  </si>
  <si>
    <t>26.06.2020 08:57:48</t>
  </si>
  <si>
    <t>26.06.2020 08:57:49</t>
  </si>
  <si>
    <t>26.06.2020 08:57:52</t>
  </si>
  <si>
    <t>26.06.2020 08:58:04</t>
  </si>
  <si>
    <t>26.06.2020 08:58:22</t>
  </si>
  <si>
    <t>26.06.2020 08:59:00</t>
  </si>
  <si>
    <t>26.06.2020 08:59:53</t>
  </si>
  <si>
    <t>26.06.2020 08:59:54</t>
  </si>
  <si>
    <t>26.06.2020 08:59:56</t>
  </si>
  <si>
    <t>26.06.2020 08:59:57</t>
  </si>
  <si>
    <t>26.06.2020 08:59:59</t>
  </si>
  <si>
    <t>26.06.2020 09:00:00</t>
  </si>
  <si>
    <t>26.06.2020 09:00:02</t>
  </si>
  <si>
    <t>26.06.2020 09:01:03</t>
  </si>
  <si>
    <t>26.06.2020 09:01:56</t>
  </si>
  <si>
    <t>26.06.2020 09:02:00</t>
  </si>
  <si>
    <t>26.06.2020 09:02:03</t>
  </si>
  <si>
    <t>26.06.2020 09:02:05</t>
  </si>
  <si>
    <t>26.06.2020 09:02:06</t>
  </si>
  <si>
    <t>26.06.2020 09:02:08</t>
  </si>
  <si>
    <t>26.06.2020 09:02:09</t>
  </si>
  <si>
    <t>26.06.2020 09:02:11</t>
  </si>
  <si>
    <t>26.06.2020 09:02:18</t>
  </si>
  <si>
    <t>26.06.2020 09:02:23</t>
  </si>
  <si>
    <t>26.06.2020 09:02:24</t>
  </si>
  <si>
    <t>26.06.2020 09:02:26</t>
  </si>
  <si>
    <t>26.06.2020 09:02:27</t>
  </si>
  <si>
    <t>26.06.2020 09:02:29</t>
  </si>
  <si>
    <t>26.06.2020 09:02:30</t>
  </si>
  <si>
    <t>26.06.2020 09:02:32</t>
  </si>
  <si>
    <t>26.06.2020 09:03:25</t>
  </si>
  <si>
    <t>26.06.2020 09:03:34</t>
  </si>
  <si>
    <t>26.06.2020 09:03:36</t>
  </si>
  <si>
    <t>26.06.2020 09:03:37</t>
  </si>
  <si>
    <t>26.06.2020 09:03:39</t>
  </si>
  <si>
    <t>26.06.2020 09:04:06</t>
  </si>
  <si>
    <t>26.06.2020 09:04:10</t>
  </si>
  <si>
    <t>26.06.2020 09:04:13</t>
  </si>
  <si>
    <t>26.06.2020 09:04:15</t>
  </si>
  <si>
    <t>26.06.2020 09:04:16</t>
  </si>
  <si>
    <t>26.06.2020 09:04:18</t>
  </si>
  <si>
    <t>26.06.2020 09:04:19</t>
  </si>
  <si>
    <t>26.06.2020 09:04:21</t>
  </si>
  <si>
    <t>26.06.2020 09:05:03</t>
  </si>
  <si>
    <t>26.06.2020 09:05:39</t>
  </si>
  <si>
    <t>26.06.2020 09:05:40</t>
  </si>
  <si>
    <t>26.06.2020 09:05:42</t>
  </si>
  <si>
    <t>26.06.2020 09:05:43</t>
  </si>
  <si>
    <t>26.06.2020 09:05:45</t>
  </si>
  <si>
    <t>26.06.2020 09:05:47</t>
  </si>
  <si>
    <t>26.06.2020 09:05:48</t>
  </si>
  <si>
    <t>26.06.2020 09:05:49</t>
  </si>
  <si>
    <t>26.06.2020 09:05:51</t>
  </si>
  <si>
    <t>26.06.2020 09:05:54</t>
  </si>
  <si>
    <t>26.06.2020 09:06:28</t>
  </si>
  <si>
    <t>26.06.2020 09:06:31</t>
  </si>
  <si>
    <t>26.06.2020 09:06:36</t>
  </si>
  <si>
    <t>26.06.2020 09:06:37</t>
  </si>
  <si>
    <t>26.06.2020 09:06:39</t>
  </si>
  <si>
    <t>26.06.2020 09:06:40</t>
  </si>
  <si>
    <t>26.06.2020 09:06:42</t>
  </si>
  <si>
    <t>26.06.2020 09:06:43</t>
  </si>
  <si>
    <t>26.06.2020 09:06:45</t>
  </si>
  <si>
    <t>26.06.2020 09:06:46</t>
  </si>
  <si>
    <t>26.06.2020 09:06:49</t>
  </si>
  <si>
    <t>26.06.2020 09:06:51</t>
  </si>
  <si>
    <t>26.06.2020 09:06:52</t>
  </si>
  <si>
    <t>26.06.2020 09:06:54</t>
  </si>
  <si>
    <t>26.06.2020 09:06:55</t>
  </si>
  <si>
    <t>26.06.2020 09:07:21</t>
  </si>
  <si>
    <t>26.06.2020 09:07:23</t>
  </si>
  <si>
    <t>26.06.2020 09:07:24</t>
  </si>
  <si>
    <t>26.06.2020 09:07:26</t>
  </si>
  <si>
    <t>26.06.2020 09:07:27</t>
  </si>
  <si>
    <t>26.06.2020 09:07:30</t>
  </si>
  <si>
    <t>26.06.2020 09:07:32</t>
  </si>
  <si>
    <t>26.06.2020 09:07:33</t>
  </si>
  <si>
    <t>26.06.2020 09:07:35</t>
  </si>
  <si>
    <t>26.06.2020 09:07:36</t>
  </si>
  <si>
    <t>26.06.2020 09:07:39</t>
  </si>
  <si>
    <t>26.06.2020 09:07:42</t>
  </si>
  <si>
    <t>26.06.2020 09:07:50</t>
  </si>
  <si>
    <t>26.06.2020 09:07:51</t>
  </si>
  <si>
    <t>26.06.2020 09:07:53</t>
  </si>
  <si>
    <t>26.06.2020 09:07:54</t>
  </si>
  <si>
    <t>26.06.2020 09:07:56</t>
  </si>
  <si>
    <t>26.06.2020 09:08:00</t>
  </si>
  <si>
    <t>26.06.2020 09:08:01</t>
  </si>
  <si>
    <t>26.06.2020 09:08:06</t>
  </si>
  <si>
    <t>26.06.2020 09:08:09</t>
  </si>
  <si>
    <t>26.06.2020 09:08:10</t>
  </si>
  <si>
    <t>26.06.2020 09:08:15</t>
  </si>
  <si>
    <t>26.06.2020 09:08:16</t>
  </si>
  <si>
    <t>26.06.2020 09:08:18</t>
  </si>
  <si>
    <t>26.06.2020 09:08:19</t>
  </si>
  <si>
    <t>26.06.2020 09:08:21</t>
  </si>
  <si>
    <t>26.06.2020 09:08:22</t>
  </si>
  <si>
    <t>26.06.2020 09:08:24</t>
  </si>
  <si>
    <t>26.06.2020 09:08:31</t>
  </si>
  <si>
    <t>26.06.2020 09:08:33</t>
  </si>
  <si>
    <t>26.06.2020 09:08:34</t>
  </si>
  <si>
    <t>26.06.2020 09:08:36</t>
  </si>
  <si>
    <t>26.06.2020 09:08:37</t>
  </si>
  <si>
    <t>26.06.2020 09:12:06</t>
  </si>
  <si>
    <t>26.06.2020 09:12:15</t>
  </si>
  <si>
    <t>26.06.2020 09:12:16</t>
  </si>
  <si>
    <t>26.06.2020 09:12:18</t>
  </si>
  <si>
    <t>26.06.2020 09:12:19</t>
  </si>
  <si>
    <t>26.06.2020 09:12:21</t>
  </si>
  <si>
    <t>26.06.2020 09:12:24</t>
  </si>
  <si>
    <t>26.06.2020 09:12:25</t>
  </si>
  <si>
    <t>26.06.2020 09:12:28</t>
  </si>
  <si>
    <t>26.06.2020 09:12:30</t>
  </si>
  <si>
    <t>26.06.2020 09:12:31</t>
  </si>
  <si>
    <t>26.06.2020 09:12:33</t>
  </si>
  <si>
    <t>26.06.2020 09:12:34</t>
  </si>
  <si>
    <t>26.06.2020 09:12:36</t>
  </si>
  <si>
    <t>26.06.2020 09:12:37</t>
  </si>
  <si>
    <t>26.06.2020 09:12:39</t>
  </si>
  <si>
    <t>26.06.2020 09:12:40</t>
  </si>
  <si>
    <t>26.06.2020 09:12:42</t>
  </si>
  <si>
    <t>26.06.2020 09:12:46</t>
  </si>
  <si>
    <t>26.06.2020 09:12:48</t>
  </si>
  <si>
    <t>26.06.2020 09:12:49</t>
  </si>
  <si>
    <t>26.06.2020 09:12:51</t>
  </si>
  <si>
    <t>26.06.2020 09:12:52</t>
  </si>
  <si>
    <t>26.06.2020 09:12:54</t>
  </si>
  <si>
    <t>26.06.2020 09:12:55</t>
  </si>
  <si>
    <t>26.06.2020 09:13:09</t>
  </si>
  <si>
    <t>26.06.2020 09:13:10</t>
  </si>
  <si>
    <t>26.06.2020 09:13:12</t>
  </si>
  <si>
    <t>26.06.2020 09:13:13</t>
  </si>
  <si>
    <t>26.06.2020 09:13:15</t>
  </si>
  <si>
    <t>26.06.2020 09:13:16</t>
  </si>
  <si>
    <t>26.06.2020 09:13:18</t>
  </si>
  <si>
    <t>26.06.2020 09:13:19</t>
  </si>
  <si>
    <t>26.06.2020 09:13:21</t>
  </si>
  <si>
    <t>26.06.2020 09:13:22</t>
  </si>
  <si>
    <t>26.06.2020 09:13:24</t>
  </si>
  <si>
    <t>26.06.2020 09:13:25</t>
  </si>
  <si>
    <t>26.06.2020 09:13:27</t>
  </si>
  <si>
    <t>26.06.2020 09:13:28</t>
  </si>
  <si>
    <t>26.06.2020 09:13:41</t>
  </si>
  <si>
    <t>26.06.2020 09:13:44</t>
  </si>
  <si>
    <t>26.06.2020 09:14:07</t>
  </si>
  <si>
    <t>26.06.2020 09:14:09</t>
  </si>
  <si>
    <t>26.06.2020 09:14:10</t>
  </si>
  <si>
    <t>26.06.2020 09:14:13</t>
  </si>
  <si>
    <t>26.06.2020 09:14:15</t>
  </si>
  <si>
    <t>26.06.2020 09:14:16</t>
  </si>
  <si>
    <t>26.06.2020 09:14:18</t>
  </si>
  <si>
    <t>26.06.2020 09:14:19</t>
  </si>
  <si>
    <t>26.06.2020 09:14:21</t>
  </si>
  <si>
    <t>26.06.2020 09:14:22</t>
  </si>
  <si>
    <t>26.06.2020 09:14:24</t>
  </si>
  <si>
    <t>26.06.2020 09:14:25</t>
  </si>
  <si>
    <t>26.06.2020 09:14:27</t>
  </si>
  <si>
    <t>26.06.2020 09:14:28</t>
  </si>
  <si>
    <t>26.06.2020 09:14:40</t>
  </si>
  <si>
    <t>26.06.2020 09:14:49</t>
  </si>
  <si>
    <t>26.06.2020 09:14:51</t>
  </si>
  <si>
    <t>26.06.2020 09:14:52</t>
  </si>
  <si>
    <t>26.06.2020 09:14:54</t>
  </si>
  <si>
    <t>26.06.2020 09:14:55</t>
  </si>
  <si>
    <t>26.06.2020 09:14:57</t>
  </si>
  <si>
    <t>26.06.2020 09:14:58</t>
  </si>
  <si>
    <t>26.06.2020 09:15:03</t>
  </si>
  <si>
    <t>26.06.2020 09:15:04</t>
  </si>
  <si>
    <t>26.06.2020 09:15:06</t>
  </si>
  <si>
    <t>26.06.2020 09:15:07</t>
  </si>
  <si>
    <t>26.06.2020 09:15:23</t>
  </si>
  <si>
    <t>26.06.2020 09:15:26</t>
  </si>
  <si>
    <t>26.06.2020 09:15:30</t>
  </si>
  <si>
    <t>26.06.2020 09:15:32</t>
  </si>
  <si>
    <t>26.06.2020 09:15:33</t>
  </si>
  <si>
    <t>26.06.2020 09:15:42</t>
  </si>
  <si>
    <t>26.06.2020 09:15:50</t>
  </si>
  <si>
    <t>26.06.2020 09:15:53</t>
  </si>
  <si>
    <t>26.06.2020 09:15:54</t>
  </si>
  <si>
    <t>26.06.2020 09:15:56</t>
  </si>
  <si>
    <t>26.06.2020 09:15:57</t>
  </si>
  <si>
    <t>26.06.2020 09:15:59</t>
  </si>
  <si>
    <t>26.06.2020 09:16:08</t>
  </si>
  <si>
    <t>26.06.2020 09:16:09</t>
  </si>
  <si>
    <t>26.06.2020 09:16:11</t>
  </si>
  <si>
    <t>26.06.2020 09:17:01</t>
  </si>
  <si>
    <t>26.06.2020 09:17:04</t>
  </si>
  <si>
    <t>26.06.2020 09:17:06</t>
  </si>
  <si>
    <t>26.06.2020 09:17:07</t>
  </si>
  <si>
    <t>26.06.2020 09:17:09</t>
  </si>
  <si>
    <t>26.06.2020 09:17:10</t>
  </si>
  <si>
    <t>26.06.2020 09:17:12</t>
  </si>
  <si>
    <t>26.06.2020 09:17:13</t>
  </si>
  <si>
    <t>26.06.2020 09:17:15</t>
  </si>
  <si>
    <t>26.06.2020 09:17:16</t>
  </si>
  <si>
    <t>26.06.2020 09:18:59</t>
  </si>
  <si>
    <t>26.06.2020 09:19:00</t>
  </si>
  <si>
    <t>26.06.2020 09:19:02</t>
  </si>
  <si>
    <t>26.06.2020 09:19:03</t>
  </si>
  <si>
    <t>26.06.2020 09:19:05</t>
  </si>
  <si>
    <t>26.06.2020 09:19:06</t>
  </si>
  <si>
    <t>26.06.2020 09:19:53</t>
  </si>
  <si>
    <t>26.06.2020 09:19:55</t>
  </si>
  <si>
    <t>26.06.2020 09:19:56</t>
  </si>
  <si>
    <t>26.06.2020 09:19:58</t>
  </si>
  <si>
    <t>26.06.2020 09:19:59</t>
  </si>
  <si>
    <t>26.06.2020 09:20:01</t>
  </si>
  <si>
    <t>26.06.2020 09:20:02</t>
  </si>
  <si>
    <t>26.06.2020 09:20:07</t>
  </si>
  <si>
    <t>26.06.2020 09:22:21</t>
  </si>
  <si>
    <t>26.06.2020 09:22:22</t>
  </si>
  <si>
    <t>26.06.2020 09:22:24</t>
  </si>
  <si>
    <t>26.06.2020 09:22:25</t>
  </si>
  <si>
    <t>26.06.2020 09:22:27</t>
  </si>
  <si>
    <t>26.06.2020 09:22:28</t>
  </si>
  <si>
    <t>26.06.2020 09:22:30</t>
  </si>
  <si>
    <t>26.06.2020 09:22:36</t>
  </si>
  <si>
    <t>26.06.2020 09:22:37</t>
  </si>
  <si>
    <t>26.06.2020 09:22:39</t>
  </si>
  <si>
    <t>26.06.2020 09:22:40</t>
  </si>
  <si>
    <t>26.06.2020 09:23:09</t>
  </si>
  <si>
    <t>26.06.2020 09:23:10</t>
  </si>
  <si>
    <t>26.06.2020 09:23:12</t>
  </si>
  <si>
    <t>26.06.2020 09:23:13</t>
  </si>
  <si>
    <t>26.06.2020 09:23:15</t>
  </si>
  <si>
    <t>26.06.2020 09:23:16</t>
  </si>
  <si>
    <t>26.06.2020 09:23:18</t>
  </si>
  <si>
    <t>26.06.2020 09:23:21</t>
  </si>
  <si>
    <t>26.06.2020 09:23:39</t>
  </si>
  <si>
    <t>26.06.2020 09:23:40</t>
  </si>
  <si>
    <t>26.06.2020 09:23:42</t>
  </si>
  <si>
    <t>26.06.2020 09:23:43</t>
  </si>
  <si>
    <t>26.06.2020 09:23:45</t>
  </si>
  <si>
    <t>26.06.2020 09:23:48</t>
  </si>
  <si>
    <t>26.06.2020 09:23:51</t>
  </si>
  <si>
    <t>26.06.2020 09:23:52</t>
  </si>
  <si>
    <t>26.06.2020 09:24:00</t>
  </si>
  <si>
    <t>26.06.2020 09:24:01</t>
  </si>
  <si>
    <t>26.06.2020 09:24:03</t>
  </si>
  <si>
    <t>26.06.2020 09:24:04</t>
  </si>
  <si>
    <t>26.06.2020 09:24:06</t>
  </si>
  <si>
    <t>26.06.2020 09:24:07</t>
  </si>
  <si>
    <t>26.06.2020 09:24:09</t>
  </si>
  <si>
    <t>26.06.2020 09:24:10</t>
  </si>
  <si>
    <t>26.06.2020 09:24:15</t>
  </si>
  <si>
    <t>26.06.2020 09:24:18</t>
  </si>
  <si>
    <t>26.06.2020 09:24:19</t>
  </si>
  <si>
    <t>26.06.2020 09:24:24</t>
  </si>
  <si>
    <t>26.06.2020 09:24:25</t>
  </si>
  <si>
    <t>26.06.2020 09:24:27</t>
  </si>
  <si>
    <t>26.06.2020 09:24:28</t>
  </si>
  <si>
    <t>26.06.2020 09:24:30</t>
  </si>
  <si>
    <t>26.06.2020 09:24:31</t>
  </si>
  <si>
    <t>26.06.2020 09:25:09</t>
  </si>
  <si>
    <t>26.06.2020 09:25:10</t>
  </si>
  <si>
    <t>26.06.2020 09:25:13</t>
  </si>
  <si>
    <t>26.06.2020 09:25:15</t>
  </si>
  <si>
    <t>26.06.2020 09:25:16</t>
  </si>
  <si>
    <t>26.06.2020 09:26:28</t>
  </si>
  <si>
    <t>26.06.2020 09:26:33</t>
  </si>
  <si>
    <t>26.06.2020 09:26:34</t>
  </si>
  <si>
    <t>26.06.2020 09:26:36</t>
  </si>
  <si>
    <t>26.06.2020 09:26:37</t>
  </si>
  <si>
    <t>26.06.2020 09:26:39</t>
  </si>
  <si>
    <t>26.06.2020 09:26:51</t>
  </si>
  <si>
    <t>26.06.2020 09:27:45</t>
  </si>
  <si>
    <t>26.06.2020 09:27:47</t>
  </si>
  <si>
    <t>26.06.2020 09:27:48</t>
  </si>
  <si>
    <t>26.06.2020 09:27:50</t>
  </si>
  <si>
    <t>26.06.2020 09:27:51</t>
  </si>
  <si>
    <t>26.06.2020 09:27:53</t>
  </si>
  <si>
    <t>26.06.2020 09:27:57</t>
  </si>
  <si>
    <t>26.06.2020 09:28:01</t>
  </si>
  <si>
    <t>26.06.2020 09:29:01</t>
  </si>
  <si>
    <t>26.06.2020 09:29:04</t>
  </si>
  <si>
    <t>26.06.2020 09:29:06</t>
  </si>
  <si>
    <t>26.06.2020 09:29:07</t>
  </si>
  <si>
    <t>26.06.2020 09:29:09</t>
  </si>
  <si>
    <t>26.06.2020 09:29:10</t>
  </si>
  <si>
    <t>26.06.2020 09:29:12</t>
  </si>
  <si>
    <t>26.06.2020 09:29:24</t>
  </si>
  <si>
    <t>26.06.2020 09:29:25</t>
  </si>
  <si>
    <t>26.06.2020 09:29:27</t>
  </si>
  <si>
    <t>26.06.2020 09:29:28</t>
  </si>
  <si>
    <t>26.06.2020 09:29:30</t>
  </si>
  <si>
    <t>26.06.2020 09:29:31</t>
  </si>
  <si>
    <t>26.06.2020 09:29:36</t>
  </si>
  <si>
    <t>26.06.2020 09:29:37</t>
  </si>
  <si>
    <t>26.06.2020 09:29:46</t>
  </si>
  <si>
    <t>26.06.2020 09:30:27</t>
  </si>
  <si>
    <t>26.06.2020 09:30:45</t>
  </si>
  <si>
    <t>26.06.2020 09:30:47</t>
  </si>
  <si>
    <t>26.06.2020 09:30:48</t>
  </si>
  <si>
    <t>26.06.2020 09:30:50</t>
  </si>
  <si>
    <t>26.06.2020 09:30:51</t>
  </si>
  <si>
    <t>26.06.2020 09:31:21</t>
  </si>
  <si>
    <t>26.06.2020 09:31:22</t>
  </si>
  <si>
    <t>26.06.2020 09:31:24</t>
  </si>
  <si>
    <t>26.06.2020 09:31:25</t>
  </si>
  <si>
    <t>26.06.2020 09:33:22</t>
  </si>
  <si>
    <t>26.06.2020 09:33:24</t>
  </si>
  <si>
    <t>26.06.2020 09:33:25</t>
  </si>
  <si>
    <t>26.06.2020 09:33:27</t>
  </si>
  <si>
    <t>26.06.2020 09:33:28</t>
  </si>
  <si>
    <t>26.06.2020 09:33:31</t>
  </si>
  <si>
    <t>26.06.2020 09:33:37</t>
  </si>
  <si>
    <t>26.06.2020 09:33:39</t>
  </si>
  <si>
    <t>26.06.2020 09:33:40</t>
  </si>
  <si>
    <t>26.06.2020 09:33:42</t>
  </si>
  <si>
    <t>26.06.2020 09:33:43</t>
  </si>
  <si>
    <t>26.06.2020 09:33:45</t>
  </si>
  <si>
    <t>26.06.2020 09:34:07</t>
  </si>
  <si>
    <t>26.06.2020 09:34:09</t>
  </si>
  <si>
    <t>26.06.2020 09:34:10</t>
  </si>
  <si>
    <t>26.06.2020 09:34:12</t>
  </si>
  <si>
    <t>26.06.2020 09:34:13</t>
  </si>
  <si>
    <t>26.06.2020 09:37:18</t>
  </si>
  <si>
    <t>26.06.2020 09:38:04</t>
  </si>
  <si>
    <t>26.06.2020 09:38:19</t>
  </si>
  <si>
    <t>26.06.2020 09:38:21</t>
  </si>
  <si>
    <t>26.06.2020 09:38:22</t>
  </si>
  <si>
    <t>26.06.2020 09:38:24</t>
  </si>
  <si>
    <t>26.06.2020 09:38:25</t>
  </si>
  <si>
    <t>26.06.2020 09:38:27</t>
  </si>
  <si>
    <t>26.06.2020 09:39:57</t>
  </si>
  <si>
    <t>26.06.2020 09:39:59</t>
  </si>
  <si>
    <t>26.06.2020 09:40:00</t>
  </si>
  <si>
    <t>26.06.2020 09:40:02</t>
  </si>
  <si>
    <t>26.06.2020 09:40:03</t>
  </si>
  <si>
    <t>26.06.2020 09:40:29</t>
  </si>
  <si>
    <t>26.06.2020 09:40:32</t>
  </si>
  <si>
    <t>26.06.2020 09:40:36</t>
  </si>
  <si>
    <t>26.06.2020 09:40:38</t>
  </si>
  <si>
    <t>26.06.2020 09:40:39</t>
  </si>
  <si>
    <t>26.06.2020 09:40:41</t>
  </si>
  <si>
    <t>26.06.2020 09:40:42</t>
  </si>
  <si>
    <t>26.06.2020 09:40:44</t>
  </si>
  <si>
    <t>26.06.2020 09:40:55</t>
  </si>
  <si>
    <t>26.06.2020 09:40:58</t>
  </si>
  <si>
    <t>26.06.2020 09:40:59</t>
  </si>
  <si>
    <t>26.06.2020 09:41:01</t>
  </si>
  <si>
    <t>26.06.2020 09:41:02</t>
  </si>
  <si>
    <t>26.06.2020 09:41:08</t>
  </si>
  <si>
    <t>26.06.2020 09:41:10</t>
  </si>
  <si>
    <t>26.06.2020 09:41:11</t>
  </si>
  <si>
    <t>26.06.2020 09:41:16</t>
  </si>
  <si>
    <t>26.06.2020 09:41:19</t>
  </si>
  <si>
    <t>26.06.2020 09:41:37</t>
  </si>
  <si>
    <t>26.06.2020 09:41:41</t>
  </si>
  <si>
    <t>26.06.2020 09:41:44</t>
  </si>
  <si>
    <t>26.06.2020 09:41:46</t>
  </si>
  <si>
    <t>26.06.2020 09:41:47</t>
  </si>
  <si>
    <t>26.06.2020 09:41:49</t>
  </si>
  <si>
    <t>26.06.2020 09:41:50</t>
  </si>
  <si>
    <t>26.06.2020 09:41:52</t>
  </si>
  <si>
    <t>26.06.2020 09:41:53</t>
  </si>
  <si>
    <t>26.06.2020 09:41:55</t>
  </si>
  <si>
    <t>26.06.2020 09:41:56</t>
  </si>
  <si>
    <t>26.06.2020 09:42:03</t>
  </si>
  <si>
    <t>26.06.2020 09:42:07</t>
  </si>
  <si>
    <t>26.06.2020 09:42:09</t>
  </si>
  <si>
    <t>26.06.2020 09:42:10</t>
  </si>
  <si>
    <t>26.06.2020 09:42:12</t>
  </si>
  <si>
    <t>26.06.2020 09:42:28</t>
  </si>
  <si>
    <t>26.06.2020 09:42:31</t>
  </si>
  <si>
    <t>26.06.2020 09:42:33</t>
  </si>
  <si>
    <t>26.06.2020 09:42:36</t>
  </si>
  <si>
    <t>26.06.2020 09:42:37</t>
  </si>
  <si>
    <t>26.06.2020 09:42:39</t>
  </si>
  <si>
    <t>26.06.2020 09:42:40</t>
  </si>
  <si>
    <t>26.06.2020 09:42:42</t>
  </si>
  <si>
    <t>26.06.2020 09:42:43</t>
  </si>
  <si>
    <t>26.06.2020 09:42:45</t>
  </si>
  <si>
    <t>26.06.2020 09:43:44</t>
  </si>
  <si>
    <t>26.06.2020 09:43:45</t>
  </si>
  <si>
    <t>26.06.2020 09:43:47</t>
  </si>
  <si>
    <t>26.06.2020 09:43:48</t>
  </si>
  <si>
    <t>26.06.2020 09:43:50</t>
  </si>
  <si>
    <t>26.06.2020 09:43:53</t>
  </si>
  <si>
    <t>26.06.2020 09:43:54</t>
  </si>
  <si>
    <t>26.06.2020 09:44:44</t>
  </si>
  <si>
    <t>26.06.2020 09:44:45</t>
  </si>
  <si>
    <t>26.06.2020 09:44:47</t>
  </si>
  <si>
    <t>26.06.2020 09:44:51</t>
  </si>
  <si>
    <t>26.06.2020 09:44:53</t>
  </si>
  <si>
    <t>26.06.2020 09:45:42</t>
  </si>
  <si>
    <t>26.06.2020 09:45:48</t>
  </si>
  <si>
    <t>26.06.2020 09:45:50</t>
  </si>
  <si>
    <t>26.06.2020 09:45:51</t>
  </si>
  <si>
    <t>26.06.2020 09:45:53</t>
  </si>
  <si>
    <t>26.06.2020 09:45:54</t>
  </si>
  <si>
    <t>26.06.2020 09:45:56</t>
  </si>
  <si>
    <t>26.06.2020 09:45:57</t>
  </si>
  <si>
    <t>26.06.2020 09:45:59</t>
  </si>
  <si>
    <t>26.06.2020 09:46:00</t>
  </si>
  <si>
    <t>26.06.2020 09:46:02</t>
  </si>
  <si>
    <t>26.06.2020 09:46:26</t>
  </si>
  <si>
    <t>26.06.2020 09:46:27</t>
  </si>
  <si>
    <t>26.06.2020 09:46:32</t>
  </si>
  <si>
    <t>26.06.2020 09:46:38</t>
  </si>
  <si>
    <t>26.06.2020 09:46:39</t>
  </si>
  <si>
    <t>26.06.2020 09:46:41</t>
  </si>
  <si>
    <t>26.06.2020 09:46:42</t>
  </si>
  <si>
    <t>26.06.2020 09:46:44</t>
  </si>
  <si>
    <t>26.06.2020 09:46:45</t>
  </si>
  <si>
    <t>26.06.2020 09:46:47</t>
  </si>
  <si>
    <t>26.06.2020 09:47:04</t>
  </si>
  <si>
    <t>26.06.2020 09:47:06</t>
  </si>
  <si>
    <t>26.06.2020 09:47:07</t>
  </si>
  <si>
    <t>26.06.2020 09:47:09</t>
  </si>
  <si>
    <t>26.06.2020 09:47:10</t>
  </si>
  <si>
    <t>26.06.2020 09:47:12</t>
  </si>
  <si>
    <t>26.06.2020 09:47:53</t>
  </si>
  <si>
    <t>26.06.2020 09:47:56</t>
  </si>
  <si>
    <t>26.06.2020 09:47:59</t>
  </si>
  <si>
    <t>26.06.2020 09:48:00</t>
  </si>
  <si>
    <t>26.06.2020 09:48:02</t>
  </si>
  <si>
    <t>26.06.2020 09:48:03</t>
  </si>
  <si>
    <t>26.06.2020 09:48:05</t>
  </si>
  <si>
    <t>26.06.2020 09:48:06</t>
  </si>
  <si>
    <t>26.06.2020 09:48:08</t>
  </si>
  <si>
    <t>26.06.2020 09:48:09</t>
  </si>
  <si>
    <t>26.06.2020 09:50:03</t>
  </si>
  <si>
    <t>26.06.2020 09:50:09</t>
  </si>
  <si>
    <t>26.06.2020 09:50:10</t>
  </si>
  <si>
    <t>26.06.2020 09:50:12</t>
  </si>
  <si>
    <t>26.06.2020 09:50:13</t>
  </si>
  <si>
    <t>26.06.2020 09:50:15</t>
  </si>
  <si>
    <t>26.06.2020 09:50:16</t>
  </si>
  <si>
    <t>26.06.2020 09:50:18</t>
  </si>
  <si>
    <t>26.06.2020 09:50:25</t>
  </si>
  <si>
    <t>26.06.2020 09:50:30</t>
  </si>
  <si>
    <t>26.06.2020 09:50:31</t>
  </si>
  <si>
    <t>26.06.2020 09:50:33</t>
  </si>
  <si>
    <t>26.06.2020 09:50:34</t>
  </si>
  <si>
    <t>26.06.2020 09:50:36</t>
  </si>
  <si>
    <t>26.06.2020 09:50:37</t>
  </si>
  <si>
    <t>26.06.2020 09:50:52</t>
  </si>
  <si>
    <t>26.06.2020 09:50:54</t>
  </si>
  <si>
    <t>26.06.2020 09:50:55</t>
  </si>
  <si>
    <t>26.06.2020 09:50:57</t>
  </si>
  <si>
    <t>26.06.2020 09:50:58</t>
  </si>
  <si>
    <t>26.06.2020 09:51:00</t>
  </si>
  <si>
    <t>26.06.2020 09:51:01</t>
  </si>
  <si>
    <t>26.06.2020 09:51:03</t>
  </si>
  <si>
    <t>26.06.2020 09:51:04</t>
  </si>
  <si>
    <t>26.06.2020 09:51:06</t>
  </si>
  <si>
    <t>26.06.2020 09:52:04</t>
  </si>
  <si>
    <t>26.06.2020 09:52:06</t>
  </si>
  <si>
    <t>26.06.2020 09:52:07</t>
  </si>
  <si>
    <t>26.06.2020 09:52:09</t>
  </si>
  <si>
    <t>26.06.2020 09:52:10</t>
  </si>
  <si>
    <t>26.06.2020 09:52:12</t>
  </si>
  <si>
    <t>26.06.2020 09:52:56</t>
  </si>
  <si>
    <t>26.06.2020 09:53:27</t>
  </si>
  <si>
    <t>26.06.2020 09:53:30</t>
  </si>
  <si>
    <t>26.06.2020 09:54:04</t>
  </si>
  <si>
    <t>26.06.2020 09:54:10</t>
  </si>
  <si>
    <t>26.06.2020 09:54:12</t>
  </si>
  <si>
    <t>26.06.2020 09:54:13</t>
  </si>
  <si>
    <t>26.06.2020 09:54:15</t>
  </si>
  <si>
    <t>26.06.2020 09:54:16</t>
  </si>
  <si>
    <t>26.06.2020 09:54:18</t>
  </si>
  <si>
    <t>26.06.2020 09:54:19</t>
  </si>
  <si>
    <t>26.06.2020 09:54:21</t>
  </si>
  <si>
    <t>26.06.2020 09:54:22</t>
  </si>
  <si>
    <t>26.06.2020 09:54:45</t>
  </si>
  <si>
    <t>26.06.2020 09:54:46</t>
  </si>
  <si>
    <t>26.06.2020 09:54:48</t>
  </si>
  <si>
    <t>26.06.2020 09:54:49</t>
  </si>
  <si>
    <t>26.06.2020 09:54:51</t>
  </si>
  <si>
    <t>26.06.2020 09:54:52</t>
  </si>
  <si>
    <t>26.06.2020 09:54:54</t>
  </si>
  <si>
    <t>26.06.2020 09:54:55</t>
  </si>
  <si>
    <t>26.06.2020 09:54:57</t>
  </si>
  <si>
    <t>26.06.2020 09:54:58</t>
  </si>
  <si>
    <t>26.06.2020 09:55:00</t>
  </si>
  <si>
    <t>26.06.2020 09:55:26</t>
  </si>
  <si>
    <t>26.06.2020 09:55:29</t>
  </si>
  <si>
    <t>26.06.2020 09:55:38</t>
  </si>
  <si>
    <t>26.06.2020 09:55:39</t>
  </si>
  <si>
    <t>26.06.2020 09:55:41</t>
  </si>
  <si>
    <t>26.06.2020 09:55:42</t>
  </si>
  <si>
    <t>26.06.2020 09:55:44</t>
  </si>
  <si>
    <t>26.06.2020 09:55:45</t>
  </si>
  <si>
    <t>26.06.2020 09:56:07</t>
  </si>
  <si>
    <t>26.06.2020 09:56:09</t>
  </si>
  <si>
    <t>26.06.2020 09:56:12</t>
  </si>
  <si>
    <t>26.06.2020 09:57:18</t>
  </si>
  <si>
    <t>26.06.2020 09:57:45</t>
  </si>
  <si>
    <t>26.06.2020 09:57:47</t>
  </si>
  <si>
    <t>26.06.2020 09:57:48</t>
  </si>
  <si>
    <t>26.06.2020 09:58:22</t>
  </si>
  <si>
    <t>26.06.2020 09:58:25</t>
  </si>
  <si>
    <t>26.06.2020 09:58:27</t>
  </si>
  <si>
    <t>26.06.2020 09:58:28</t>
  </si>
  <si>
    <t>26.06.2020 09:58:30</t>
  </si>
  <si>
    <t>26.06.2020 09:58:31</t>
  </si>
  <si>
    <t>26.06.2020 09:58:33</t>
  </si>
  <si>
    <t>26.06.2020 09:58:34</t>
  </si>
  <si>
    <t>26.06.2020 09:58:36</t>
  </si>
  <si>
    <t>26.06.2020 09:58:37</t>
  </si>
  <si>
    <t>26.06.2020 09:58:39</t>
  </si>
  <si>
    <t>26.06.2020 09:59:28</t>
  </si>
  <si>
    <t>26.06.2020 09:59:30</t>
  </si>
  <si>
    <t>26.06.2020 09:59:31</t>
  </si>
  <si>
    <t>26.06.2020 09:59:33</t>
  </si>
  <si>
    <t>26.06.2020 10:00:15</t>
  </si>
  <si>
    <t>26.06.2020 10:00:16</t>
  </si>
  <si>
    <t>26.06.2020 10:00:18</t>
  </si>
  <si>
    <t>26.06.2020 10:00:19</t>
  </si>
  <si>
    <t>26.06.2020 10:00:36</t>
  </si>
  <si>
    <t>26.06.2020 10:00:56</t>
  </si>
  <si>
    <t>26.06.2020 10:00:57</t>
  </si>
  <si>
    <t>26.06.2020 10:00:59</t>
  </si>
  <si>
    <t>26.06.2020 10:01:00</t>
  </si>
  <si>
    <t>26.06.2020 10:01:02</t>
  </si>
  <si>
    <t>26.06.2020 10:01:03</t>
  </si>
  <si>
    <t>26.06.2020 10:01:05</t>
  </si>
  <si>
    <t>26.06.2020 10:01:11</t>
  </si>
  <si>
    <t>26.06.2020 10:01:15</t>
  </si>
  <si>
    <t>26.06.2020 10:02:22</t>
  </si>
  <si>
    <t>26.06.2020 10:02:34</t>
  </si>
  <si>
    <t>26.06.2020 10:02:36</t>
  </si>
  <si>
    <t>26.06.2020 10:02:37</t>
  </si>
  <si>
    <t>26.06.2020 10:02:39</t>
  </si>
  <si>
    <t>26.06.2020 10:02:40</t>
  </si>
  <si>
    <t>26.06.2020 10:02:42</t>
  </si>
  <si>
    <t>26.06.2020 10:02:43</t>
  </si>
  <si>
    <t>26.06.2020 10:03:21</t>
  </si>
  <si>
    <t>26.06.2020 10:03:25</t>
  </si>
  <si>
    <t>26.06.2020 10:03:27</t>
  </si>
  <si>
    <t>26.06.2020 10:03:28</t>
  </si>
  <si>
    <t>26.06.2020 10:03:34</t>
  </si>
  <si>
    <t>26.06.2020 10:03:36</t>
  </si>
  <si>
    <t>26.06.2020 10:03:37</t>
  </si>
  <si>
    <t>26.06.2020 10:03:39</t>
  </si>
  <si>
    <t>26.06.2020 10:03:40</t>
  </si>
  <si>
    <t>26.06.2020 10:03:42</t>
  </si>
  <si>
    <t>26.06.2020 10:03:43</t>
  </si>
  <si>
    <t>26.06.2020 10:05:00</t>
  </si>
  <si>
    <t>26.06.2020 10:05:04</t>
  </si>
  <si>
    <t>26.06.2020 10:05:06</t>
  </si>
  <si>
    <t>26.06.2020 10:05:07</t>
  </si>
  <si>
    <t>26.06.2020 10:05:09</t>
  </si>
  <si>
    <t>26.06.2020 10:05:10</t>
  </si>
  <si>
    <t>26.06.2020 10:05:12</t>
  </si>
  <si>
    <t>26.06.2020 10:05:28</t>
  </si>
  <si>
    <t>26.06.2020 10:05:30</t>
  </si>
  <si>
    <t>26.06.2020 10:05:31</t>
  </si>
  <si>
    <t>26.06.2020 10:05:33</t>
  </si>
  <si>
    <t>26.06.2020 10:05:34</t>
  </si>
  <si>
    <t>26.06.2020 10:05:36</t>
  </si>
  <si>
    <t>26.06.2020 10:05:39</t>
  </si>
  <si>
    <t>26.06.2020 10:05:40</t>
  </si>
  <si>
    <t>26.06.2020 10:05:58</t>
  </si>
  <si>
    <t>26.06.2020 10:06:00</t>
  </si>
  <si>
    <t>26.06.2020 10:06:01</t>
  </si>
  <si>
    <t>26.06.2020 10:06:03</t>
  </si>
  <si>
    <t>26.06.2020 10:06:04</t>
  </si>
  <si>
    <t>26.06.2020 10:07:13</t>
  </si>
  <si>
    <t>26.06.2020 10:07:15</t>
  </si>
  <si>
    <t>26.06.2020 10:07:16</t>
  </si>
  <si>
    <t>26.06.2020 10:07:18</t>
  </si>
  <si>
    <t>26.06.2020 10:07:19</t>
  </si>
  <si>
    <t>26.06.2020 10:07:21</t>
  </si>
  <si>
    <t>26.06.2020 10:07:22</t>
  </si>
  <si>
    <t>26.06.2020 10:07:24</t>
  </si>
  <si>
    <t>26.06.2020 10:07:25</t>
  </si>
  <si>
    <t>26.06.2020 10:07:27</t>
  </si>
  <si>
    <t>26.06.2020 10:07:28</t>
  </si>
  <si>
    <t>26.06.2020 10:07:31</t>
  </si>
  <si>
    <t>26.06.2020 10:07:37</t>
  </si>
  <si>
    <t>26.06.2020 10:10:34</t>
  </si>
  <si>
    <t>26.06.2020 10:10:36</t>
  </si>
  <si>
    <t>26.06.2020 10:10:40</t>
  </si>
  <si>
    <t>26.06.2020 10:10:42</t>
  </si>
  <si>
    <t>26.06.2020 10:11:24</t>
  </si>
  <si>
    <t>26.06.2020 10:11:25</t>
  </si>
  <si>
    <t>26.06.2020 10:13:36</t>
  </si>
  <si>
    <t>26.06.2020 10:13:37</t>
  </si>
  <si>
    <t>26.06.2020 10:13:39</t>
  </si>
  <si>
    <t>26.06.2020 10:13:42</t>
  </si>
  <si>
    <t>26.06.2020 10:16:16</t>
  </si>
  <si>
    <t>26.06.2020 10:16:18</t>
  </si>
  <si>
    <t>26.06.2020 10:16:19</t>
  </si>
  <si>
    <t>26.06.2020 10:16:21</t>
  </si>
  <si>
    <t>26.06.2020 10:16:22</t>
  </si>
  <si>
    <t>26.06.2020 10:16:24</t>
  </si>
  <si>
    <t>26.06.2020 10:17:27</t>
  </si>
  <si>
    <t>26.06.2020 10:17:28</t>
  </si>
  <si>
    <t>26.06.2020 10:17:30</t>
  </si>
  <si>
    <t>26.06.2020 10:17:31</t>
  </si>
  <si>
    <t>26.06.2020 10:17:33</t>
  </si>
  <si>
    <t>26.06.2020 10:17:34</t>
  </si>
  <si>
    <t>26.06.2020 10:17:36</t>
  </si>
  <si>
    <t>26.06.2020 10:17:37</t>
  </si>
  <si>
    <t>26.06.2020 10:17:39</t>
  </si>
  <si>
    <t>26.06.2020 10:17:40</t>
  </si>
  <si>
    <t>26.06.2020 10:17:42</t>
  </si>
  <si>
    <t>26.06.2020 10:19:45</t>
  </si>
  <si>
    <t>26.06.2020 10:19:47</t>
  </si>
  <si>
    <t>26.06.2020 10:19:48</t>
  </si>
  <si>
    <t>26.06.2020 10:19:50</t>
  </si>
  <si>
    <t>26.06.2020 10:19:51</t>
  </si>
  <si>
    <t>26.06.2020 10:19:53</t>
  </si>
  <si>
    <t>26.06.2020 10:19:54</t>
  </si>
  <si>
    <t>26.06.2020 10:19:57</t>
  </si>
  <si>
    <t>26.06.2020 10:20:00</t>
  </si>
  <si>
    <t>26.06.2020 10:21:19</t>
  </si>
  <si>
    <t>26.06.2020 10:21:22</t>
  </si>
  <si>
    <t>26.06.2020 10:21:24</t>
  </si>
  <si>
    <t>26.06.2020 10:21:28</t>
  </si>
  <si>
    <t>26.06.2020 10:21:30</t>
  </si>
  <si>
    <t>26.06.2020 10:21:31</t>
  </si>
  <si>
    <t>26.06.2020 10:21:33</t>
  </si>
  <si>
    <t>26.06.2020 10:21:34</t>
  </si>
  <si>
    <t>26.06.2020 10:21:36</t>
  </si>
  <si>
    <t>26.06.2020 10:21:37</t>
  </si>
  <si>
    <t>26.06.2020 10:23:13</t>
  </si>
  <si>
    <t>26.06.2020 10:23:15</t>
  </si>
  <si>
    <t>26.06.2020 10:23:16</t>
  </si>
  <si>
    <t>26.06.2020 10:23:18</t>
  </si>
  <si>
    <t>26.06.2020 10:23:19</t>
  </si>
  <si>
    <t>26.06.2020 10:23:21</t>
  </si>
  <si>
    <t>26.06.2020 10:23:25</t>
  </si>
  <si>
    <t>26.06.2020 10:23:31</t>
  </si>
  <si>
    <t>26.06.2020 10:23:33</t>
  </si>
  <si>
    <t>26.06.2020 10:23:34</t>
  </si>
  <si>
    <t>26.06.2020 10:23:36</t>
  </si>
  <si>
    <t>26.06.2020 10:23:56</t>
  </si>
  <si>
    <t>26.06.2020 10:23:57</t>
  </si>
  <si>
    <t>26.06.2020 10:24:03</t>
  </si>
  <si>
    <t>26.06.2020 10:24:05</t>
  </si>
  <si>
    <t>26.06.2020 10:24:06</t>
  </si>
  <si>
    <t>26.06.2020 10:24:08</t>
  </si>
  <si>
    <t>26.06.2020 10:24:09</t>
  </si>
  <si>
    <t>26.06.2020 10:24:11</t>
  </si>
  <si>
    <t>26.06.2020 10:24:12</t>
  </si>
  <si>
    <t>26.06.2020 10:24:14</t>
  </si>
  <si>
    <t>26.06.2020 10:24:15</t>
  </si>
  <si>
    <t>26.06.2020 10:24:17</t>
  </si>
  <si>
    <t>26.06.2020 10:24:18</t>
  </si>
  <si>
    <t>26.06.2020 10:26:59</t>
  </si>
  <si>
    <t>26.06.2020 10:27:43</t>
  </si>
  <si>
    <t>26.06.2020 10:27:44</t>
  </si>
  <si>
    <t>26.06.2020 10:27:46</t>
  </si>
  <si>
    <t>26.06.2020 10:27:47</t>
  </si>
  <si>
    <t>26.06.2020 10:27:49</t>
  </si>
  <si>
    <t>26.06.2020 10:27:50</t>
  </si>
  <si>
    <t>26.06.2020 10:27:55</t>
  </si>
  <si>
    <t>26.06.2020 10:28:01</t>
  </si>
  <si>
    <t>26.06.2020 10:28:03</t>
  </si>
  <si>
    <t>26.06.2020 10:28:04</t>
  </si>
  <si>
    <t>26.06.2020 10:28:06</t>
  </si>
  <si>
    <t>26.06.2020 10:28:07</t>
  </si>
  <si>
    <t>26.06.2020 10:28:12</t>
  </si>
  <si>
    <t>26.06.2020 10:28:13</t>
  </si>
  <si>
    <t>26.06.2020 10:31:13</t>
  </si>
  <si>
    <t>26.06.2020 10:31:15</t>
  </si>
  <si>
    <t>26.06.2020 10:31:16</t>
  </si>
  <si>
    <t>26.06.2020 10:31:18</t>
  </si>
  <si>
    <t>26.06.2020 10:31:19</t>
  </si>
  <si>
    <t>26.06.2020 10:33:54</t>
  </si>
  <si>
    <t>26.06.2020 10:33:56</t>
  </si>
  <si>
    <t>26.06.2020 10:34:02</t>
  </si>
  <si>
    <t>26.06.2020 10:34:03</t>
  </si>
  <si>
    <t>26.06.2020 10:34:05</t>
  </si>
  <si>
    <t>26.06.2020 10:34:06</t>
  </si>
  <si>
    <t>26.06.2020 10:34:08</t>
  </si>
  <si>
    <t>26.06.2020 10:34:18</t>
  </si>
  <si>
    <t>26.06.2020 10:34:26</t>
  </si>
  <si>
    <t>26.06.2020 10:34:27</t>
  </si>
  <si>
    <t>26.06.2020 10:34:29</t>
  </si>
  <si>
    <t>26.06.2020 10:34:30</t>
  </si>
  <si>
    <t>26.06.2020 10:34:32</t>
  </si>
  <si>
    <t>26.06.2020 10:34:33</t>
  </si>
  <si>
    <t>26.06.2020 10:35:57</t>
  </si>
  <si>
    <t>26.06.2020 10:36:19</t>
  </si>
  <si>
    <t>26.06.2020 10:36:25</t>
  </si>
  <si>
    <t>26.06.2020 10:36:27</t>
  </si>
  <si>
    <t>26.06.2020 10:36:28</t>
  </si>
  <si>
    <t>26.06.2020 10:36:30</t>
  </si>
  <si>
    <t>26.06.2020 10:37:27</t>
  </si>
  <si>
    <t>26.06.2020 10:37:28</t>
  </si>
  <si>
    <t>26.06.2020 10:37:30</t>
  </si>
  <si>
    <t>26.06.2020 10:37:31</t>
  </si>
  <si>
    <t>26.06.2020 10:38:24</t>
  </si>
  <si>
    <t>26.06.2020 10:38:27</t>
  </si>
  <si>
    <t>26.06.2020 10:38:28</t>
  </si>
  <si>
    <t>26.06.2020 10:38:30</t>
  </si>
  <si>
    <t>26.06.2020 10:38:31</t>
  </si>
  <si>
    <t>26.06.2020 10:38:33</t>
  </si>
  <si>
    <t>26.06.2020 10:39:13</t>
  </si>
  <si>
    <t>26.06.2020 10:39:15</t>
  </si>
  <si>
    <t>26.06.2020 10:39:16</t>
  </si>
  <si>
    <t>26.06.2020 10:39:19</t>
  </si>
  <si>
    <t>26.06.2020 10:39:21</t>
  </si>
  <si>
    <t>26.06.2020 10:39:22</t>
  </si>
  <si>
    <t>26.06.2020 10:39:24</t>
  </si>
  <si>
    <t>26.06.2020 10:39:25</t>
  </si>
  <si>
    <t>26.06.2020 10:39:27</t>
  </si>
  <si>
    <t>26.06.2020 10:41:03</t>
  </si>
  <si>
    <t>26.06.2020 10:41:04</t>
  </si>
  <si>
    <t>26.06.2020 10:41:06</t>
  </si>
  <si>
    <t>26.06.2020 10:41:07</t>
  </si>
  <si>
    <t>26.06.2020 10:41:09</t>
  </si>
  <si>
    <t>26.06.2020 10:41:10</t>
  </si>
  <si>
    <t>26.06.2020 10:41:16</t>
  </si>
  <si>
    <t>26.06.2020 10:41:57</t>
  </si>
  <si>
    <t>26.06.2020 10:42:00</t>
  </si>
  <si>
    <t>26.06.2020 10:43:31</t>
  </si>
  <si>
    <t>26.06.2020 10:43:39</t>
  </si>
  <si>
    <t>26.06.2020 10:43:40</t>
  </si>
  <si>
    <t>26.06.2020 10:43:42</t>
  </si>
  <si>
    <t>26.06.2020 10:43:43</t>
  </si>
  <si>
    <t>26.06.2020 10:43:45</t>
  </si>
  <si>
    <t>26.06.2020 10:43:46</t>
  </si>
  <si>
    <t>26.06.2020 10:45:06</t>
  </si>
  <si>
    <t>26.06.2020 10:45:22</t>
  </si>
  <si>
    <t>26.06.2020 10:45:25</t>
  </si>
  <si>
    <t>26.06.2020 10:45:27</t>
  </si>
  <si>
    <t>26.06.2020 10:45:30</t>
  </si>
  <si>
    <t>26.06.2020 10:45:31</t>
  </si>
  <si>
    <t>26.06.2020 10:45:33</t>
  </si>
  <si>
    <t>26.06.2020 10:45:40</t>
  </si>
  <si>
    <t>26.06.2020 10:45:42</t>
  </si>
  <si>
    <t>26.06.2020 10:45:43</t>
  </si>
  <si>
    <t>26.06.2020 10:45:45</t>
  </si>
  <si>
    <t>26.06.2020 10:45:46</t>
  </si>
  <si>
    <t>26.06.2020 10:45:48</t>
  </si>
  <si>
    <t>26.06.2020 10:45:52</t>
  </si>
  <si>
    <t>26.06.2020 10:45:58</t>
  </si>
  <si>
    <t>26.06.2020 10:46:00</t>
  </si>
  <si>
    <t>26.06.2020 10:46:01</t>
  </si>
  <si>
    <t>26.06.2020 10:46:03</t>
  </si>
  <si>
    <t>26.06.2020 10:46:06</t>
  </si>
  <si>
    <t>26.06.2020 10:46:08</t>
  </si>
  <si>
    <t>26.06.2020 10:46:15</t>
  </si>
  <si>
    <t>26.06.2020 10:46:44</t>
  </si>
  <si>
    <t>26.06.2020 10:46:45</t>
  </si>
  <si>
    <t>26.06.2020 10:46:47</t>
  </si>
  <si>
    <t>26.06.2020 10:46:48</t>
  </si>
  <si>
    <t>26.06.2020 10:48:45</t>
  </si>
  <si>
    <t>26.06.2020 10:50:21</t>
  </si>
  <si>
    <t>26.06.2020 10:50:22</t>
  </si>
  <si>
    <t>26.06.2020 10:50:24</t>
  </si>
  <si>
    <t>26.06.2020 10:50:25</t>
  </si>
  <si>
    <t>26.06.2020 10:50:27</t>
  </si>
  <si>
    <t>26.06.2020 10:50:28</t>
  </si>
  <si>
    <t>26.06.2020 10:50:34</t>
  </si>
  <si>
    <t>26.06.2020 10:50:48</t>
  </si>
  <si>
    <t>26.06.2020 10:51:42</t>
  </si>
  <si>
    <t>26.06.2020 10:51:44</t>
  </si>
  <si>
    <t>26.06.2020 10:51:45</t>
  </si>
  <si>
    <t>26.06.2020 10:51:47</t>
  </si>
  <si>
    <t>26.06.2020 10:51:48</t>
  </si>
  <si>
    <t>26.06.2020 10:51:50</t>
  </si>
  <si>
    <t>26.06.2020 10:51:54</t>
  </si>
  <si>
    <t>26.06.2020 10:51:57</t>
  </si>
  <si>
    <t>26.06.2020 10:51:59</t>
  </si>
  <si>
    <t>26.06.2020 10:52:15</t>
  </si>
  <si>
    <t>26.06.2020 10:52:17</t>
  </si>
  <si>
    <t>26.06.2020 10:52:21</t>
  </si>
  <si>
    <t>26.06.2020 10:52:23</t>
  </si>
  <si>
    <t>26.06.2020 10:52:24</t>
  </si>
  <si>
    <t>26.06.2020 10:52:26</t>
  </si>
  <si>
    <t>26.06.2020 10:52:27</t>
  </si>
  <si>
    <t>26.06.2020 10:52:30</t>
  </si>
  <si>
    <t>26.06.2020 10:52:32</t>
  </si>
  <si>
    <t>26.06.2020 10:52:33</t>
  </si>
  <si>
    <t>26.06.2020 10:52:47</t>
  </si>
  <si>
    <t>26.06.2020 10:52:48</t>
  </si>
  <si>
    <t>26.06.2020 10:52:50</t>
  </si>
  <si>
    <t>26.06.2020 10:52:52</t>
  </si>
  <si>
    <t>26.06.2020 10:52:53</t>
  </si>
  <si>
    <t>26.06.2020 10:52:54</t>
  </si>
  <si>
    <t>26.06.2020 10:52:56</t>
  </si>
  <si>
    <t>26.06.2020 10:52:57</t>
  </si>
  <si>
    <t>26.06.2020 10:52:59</t>
  </si>
  <si>
    <t>26.06.2020 10:53:00</t>
  </si>
  <si>
    <t>26.06.2020 10:53:43</t>
  </si>
  <si>
    <t>26.06.2020 10:53:44</t>
  </si>
  <si>
    <t>26.06.2020 10:53:46</t>
  </si>
  <si>
    <t>26.06.2020 10:53:47</t>
  </si>
  <si>
    <t>26.06.2020 10:53:49</t>
  </si>
  <si>
    <t>26.06.2020 10:53:50</t>
  </si>
  <si>
    <t>26.06.2020 10:53:52</t>
  </si>
  <si>
    <t>26.06.2020 10:53:53</t>
  </si>
  <si>
    <t>26.06.2020 10:53:55</t>
  </si>
  <si>
    <t>26.06.2020 10:53:56</t>
  </si>
  <si>
    <t>26.06.2020 10:53:58</t>
  </si>
  <si>
    <t>26.06.2020 10:54:07</t>
  </si>
  <si>
    <t>26.06.2020 10:54:09</t>
  </si>
  <si>
    <t>26.06.2020 10:54:10</t>
  </si>
  <si>
    <t>26.06.2020 10:54:12</t>
  </si>
  <si>
    <t>26.06.2020 10:54:13</t>
  </si>
  <si>
    <t>26.06.2020 10:55:03</t>
  </si>
  <si>
    <t>26.06.2020 10:55:04</t>
  </si>
  <si>
    <t>26.06.2020 10:55:06</t>
  </si>
  <si>
    <t>26.06.2020 10:55:07</t>
  </si>
  <si>
    <t>26.06.2020 10:55:09</t>
  </si>
  <si>
    <t>26.06.2020 10:55:13</t>
  </si>
  <si>
    <t>26.06.2020 10:55:34</t>
  </si>
  <si>
    <t>26.06.2020 10:55:36</t>
  </si>
  <si>
    <t>26.06.2020 10:55:39</t>
  </si>
  <si>
    <t>26.06.2020 10:55:40</t>
  </si>
  <si>
    <t>26.06.2020 10:55:42</t>
  </si>
  <si>
    <t>26.06.2020 10:55:43</t>
  </si>
  <si>
    <t>26.06.2020 10:55:45</t>
  </si>
  <si>
    <t>26.06.2020 10:55:46</t>
  </si>
  <si>
    <t>26.06.2020 10:56:35</t>
  </si>
  <si>
    <t>26.06.2020 10:56:36</t>
  </si>
  <si>
    <t>26.06.2020 10:56:37</t>
  </si>
  <si>
    <t>26.06.2020 10:56:39</t>
  </si>
  <si>
    <t>26.06.2020 10:56:41</t>
  </si>
  <si>
    <t>26.06.2020 10:58:12</t>
  </si>
  <si>
    <t>26.06.2020 10:58:13</t>
  </si>
  <si>
    <t>26.06.2020 10:58:15</t>
  </si>
  <si>
    <t>26.06.2020 10:58:16</t>
  </si>
  <si>
    <t>26.06.2020 10:58:42</t>
  </si>
  <si>
    <t>26.06.2020 10:58:48</t>
  </si>
  <si>
    <t>26.06.2020 10:58:50</t>
  </si>
  <si>
    <t>26.06.2020 10:58:51</t>
  </si>
  <si>
    <t>26.06.2020 10:58:53</t>
  </si>
  <si>
    <t>26.06.2020 10:58:54</t>
  </si>
  <si>
    <t>26.06.2020 10:58:56</t>
  </si>
  <si>
    <t>26.06.2020 10:59:03</t>
  </si>
  <si>
    <t>26.06.2020 10:59:05</t>
  </si>
  <si>
    <t>26.06.2020 10:59:06</t>
  </si>
  <si>
    <t>26.06.2020 10:59:08</t>
  </si>
  <si>
    <t>26.06.2020 10:59:09</t>
  </si>
  <si>
    <t>26.06.2020 10:59:15</t>
  </si>
  <si>
    <t>26.06.2020 10:59:17</t>
  </si>
  <si>
    <t>26.06.2020 11:00:06</t>
  </si>
  <si>
    <t>26.06.2020 11:00:07</t>
  </si>
  <si>
    <t>26.06.2020 11:00:09</t>
  </si>
  <si>
    <t>26.06.2020 11:00:12</t>
  </si>
  <si>
    <t>26.06.2020 11:00:13</t>
  </si>
  <si>
    <t>26.06.2020 11:00:15</t>
  </si>
  <si>
    <t>26.06.2020 11:00:16</t>
  </si>
  <si>
    <t>26.06.2020 11:00:21</t>
  </si>
  <si>
    <t>26.06.2020 11:00:22</t>
  </si>
  <si>
    <t>26.06.2020 11:00:24</t>
  </si>
  <si>
    <t>26.06.2020 11:00:25</t>
  </si>
  <si>
    <t>26.06.2020 11:01:50</t>
  </si>
  <si>
    <t>26.06.2020 11:01:51</t>
  </si>
  <si>
    <t>26.06.2020 11:01:53</t>
  </si>
  <si>
    <t>26.06.2020 11:01:54</t>
  </si>
  <si>
    <t>26.06.2020 11:01:56</t>
  </si>
  <si>
    <t>26.06.2020 11:01:57</t>
  </si>
  <si>
    <t>26.06.2020 11:02:00</t>
  </si>
  <si>
    <t>26.06.2020 11:02:02</t>
  </si>
  <si>
    <t>26.06.2020 11:02:03</t>
  </si>
  <si>
    <t>26.06.2020 11:02:05</t>
  </si>
  <si>
    <t>26.06.2020 11:02:06</t>
  </si>
  <si>
    <t>26.06.2020 11:02:08</t>
  </si>
  <si>
    <t>26.06.2020 11:02:15</t>
  </si>
  <si>
    <t>26.06.2020 11:02:17</t>
  </si>
  <si>
    <t>26.06.2020 11:02:23</t>
  </si>
  <si>
    <t>26.06.2020 11:02:24</t>
  </si>
  <si>
    <t>26.06.2020 11:02:26</t>
  </si>
  <si>
    <t>26.06.2020 11:02:27</t>
  </si>
  <si>
    <t>26.06.2020 11:02:29</t>
  </si>
  <si>
    <t>26.06.2020 11:02:30</t>
  </si>
  <si>
    <t>26.06.2020 11:02:39</t>
  </si>
  <si>
    <t>26.06.2020 11:02:42</t>
  </si>
  <si>
    <t>26.06.2020 11:02:48</t>
  </si>
  <si>
    <t>26.06.2020 11:02:50</t>
  </si>
  <si>
    <t>26.06.2020 11:02:51</t>
  </si>
  <si>
    <t>26.06.2020 11:02:53</t>
  </si>
  <si>
    <t>26.06.2020 11:02:54</t>
  </si>
  <si>
    <t>26.06.2020 11:02:56</t>
  </si>
  <si>
    <t>26.06.2020 11:03:41</t>
  </si>
  <si>
    <t>26.06.2020 11:03:46</t>
  </si>
  <si>
    <t>26.06.2020 11:03:47</t>
  </si>
  <si>
    <t>26.06.2020 11:03:49</t>
  </si>
  <si>
    <t>26.06.2020 11:03:50</t>
  </si>
  <si>
    <t>26.06.2020 11:03:52</t>
  </si>
  <si>
    <t>26.06.2020 11:05:13</t>
  </si>
  <si>
    <t>26.06.2020 11:05:15</t>
  </si>
  <si>
    <t>26.06.2020 11:05:16</t>
  </si>
  <si>
    <t>26.06.2020 11:05:18</t>
  </si>
  <si>
    <t>26.06.2020 11:05:19</t>
  </si>
  <si>
    <t>26.06.2020 11:05:21</t>
  </si>
  <si>
    <t>26.06.2020 11:05:22</t>
  </si>
  <si>
    <t>26.06.2020 11:05:24</t>
  </si>
  <si>
    <t>26.06.2020 11:05:25</t>
  </si>
  <si>
    <t>26.06.2020 11:05:42</t>
  </si>
  <si>
    <t>26.06.2020 11:05:43</t>
  </si>
  <si>
    <t>26.06.2020 11:05:59</t>
  </si>
  <si>
    <t>26.06.2020 11:06:00</t>
  </si>
  <si>
    <t>26.06.2020 11:06:02</t>
  </si>
  <si>
    <t>26.06.2020 11:06:03</t>
  </si>
  <si>
    <t>26.06.2020 11:06:05</t>
  </si>
  <si>
    <t>26.06.2020 11:06:09</t>
  </si>
  <si>
    <t>26.06.2020 11:07:33</t>
  </si>
  <si>
    <t>26.06.2020 11:07:34</t>
  </si>
  <si>
    <t>26.06.2020 11:07:36</t>
  </si>
  <si>
    <t>26.06.2020 11:07:39</t>
  </si>
  <si>
    <t>26.06.2020 11:07:41</t>
  </si>
  <si>
    <t>26.06.2020 11:08:25</t>
  </si>
  <si>
    <t>26.06.2020 11:08:45</t>
  </si>
  <si>
    <t>26.06.2020 11:08:48</t>
  </si>
  <si>
    <t>26.06.2020 11:08:50</t>
  </si>
  <si>
    <t>26.06.2020 11:08:51</t>
  </si>
  <si>
    <t>26.06.2020 11:09:21</t>
  </si>
  <si>
    <t>26.06.2020 11:09:25</t>
  </si>
  <si>
    <t>26.06.2020 11:09:27</t>
  </si>
  <si>
    <t>26.06.2020 11:09:28</t>
  </si>
  <si>
    <t>26.06.2020 11:09:30</t>
  </si>
  <si>
    <t>26.06.2020 11:09:31</t>
  </si>
  <si>
    <t>26.06.2020 11:09:33</t>
  </si>
  <si>
    <t>26.06.2020 11:09:34</t>
  </si>
  <si>
    <t>26.06.2020 11:10:16</t>
  </si>
  <si>
    <t>26.06.2020 11:10:34</t>
  </si>
  <si>
    <t>26.06.2020 11:10:39</t>
  </si>
  <si>
    <t>26.06.2020 11:10:40</t>
  </si>
  <si>
    <t>26.06.2020 11:10:42</t>
  </si>
  <si>
    <t>26.06.2020 11:10:43</t>
  </si>
  <si>
    <t>26.06.2020 11:10:45</t>
  </si>
  <si>
    <t>26.06.2020 11:10:46</t>
  </si>
  <si>
    <t>26.06.2020 11:10:48</t>
  </si>
  <si>
    <t>26.06.2020 11:10:49</t>
  </si>
  <si>
    <t>26.06.2020 11:10:51</t>
  </si>
  <si>
    <t>26.06.2020 11:13:30</t>
  </si>
  <si>
    <t>26.06.2020 11:13:38</t>
  </si>
  <si>
    <t>26.06.2020 11:14:19</t>
  </si>
  <si>
    <t>26.06.2020 11:14:21</t>
  </si>
  <si>
    <t>26.06.2020 11:14:22</t>
  </si>
  <si>
    <t>26.06.2020 11:14:24</t>
  </si>
  <si>
    <t>26.06.2020 11:14:25</t>
  </si>
  <si>
    <t>26.06.2020 11:15:07</t>
  </si>
  <si>
    <t>26.06.2020 11:15:09</t>
  </si>
  <si>
    <t>26.06.2020 11:15:10</t>
  </si>
  <si>
    <t>26.06.2020 11:15:12</t>
  </si>
  <si>
    <t>26.06.2020 11:15:13</t>
  </si>
  <si>
    <t>26.06.2020 11:15:15</t>
  </si>
  <si>
    <t>26.06.2020 11:15:16</t>
  </si>
  <si>
    <t>26.06.2020 11:15:18</t>
  </si>
  <si>
    <t>26.06.2020 11:15:27</t>
  </si>
  <si>
    <t>26.06.2020 11:15:28</t>
  </si>
  <si>
    <t>26.06.2020 11:15:30</t>
  </si>
  <si>
    <t>26.06.2020 11:15:31</t>
  </si>
  <si>
    <t>26.06.2020 11:15:33</t>
  </si>
  <si>
    <t>26.06.2020 11:15:34</t>
  </si>
  <si>
    <t>26.06.2020 11:15:36</t>
  </si>
  <si>
    <t>26.06.2020 11:15:37</t>
  </si>
  <si>
    <t>26.06.2020 11:15:39</t>
  </si>
  <si>
    <t>26.06.2020 11:15:40</t>
  </si>
  <si>
    <t>26.06.2020 11:15:42</t>
  </si>
  <si>
    <t>26.06.2020 11:15:45</t>
  </si>
  <si>
    <t>26.06.2020 11:16:41</t>
  </si>
  <si>
    <t>26.06.2020 11:16:44</t>
  </si>
  <si>
    <t>26.06.2020 11:19:42</t>
  </si>
  <si>
    <t>26.06.2020 11:19:47</t>
  </si>
  <si>
    <t>26.06.2020 11:19:48</t>
  </si>
  <si>
    <t>26.06.2020 11:19:51</t>
  </si>
  <si>
    <t>26.06.2020 11:20:10</t>
  </si>
  <si>
    <t>26.06.2020 11:20:12</t>
  </si>
  <si>
    <t>26.06.2020 11:20:13</t>
  </si>
  <si>
    <t>26.06.2020 11:20:15</t>
  </si>
  <si>
    <t>26.06.2020 11:20:16</t>
  </si>
  <si>
    <t>26.06.2020 11:20:18</t>
  </si>
  <si>
    <t>26.06.2020 11:20:19</t>
  </si>
  <si>
    <t>26.06.2020 11:20:21</t>
  </si>
  <si>
    <t>26.06.2020 11:20:22</t>
  </si>
  <si>
    <t>26.06.2020 11:20:27</t>
  </si>
  <si>
    <t>26.06.2020 11:22:03</t>
  </si>
  <si>
    <t>26.06.2020 11:22:04</t>
  </si>
  <si>
    <t>26.06.2020 11:22:06</t>
  </si>
  <si>
    <t>26.06.2020 11:22:07</t>
  </si>
  <si>
    <t>26.06.2020 11:22:09</t>
  </si>
  <si>
    <t>26.06.2020 11:22:10</t>
  </si>
  <si>
    <t>26.06.2020 11:22:12</t>
  </si>
  <si>
    <t>26.06.2020 11:22:22</t>
  </si>
  <si>
    <t>26.06.2020 11:22:24</t>
  </si>
  <si>
    <t>26.06.2020 11:22:25</t>
  </si>
  <si>
    <t>26.06.2020 11:22:27</t>
  </si>
  <si>
    <t>26.06.2020 11:22:28</t>
  </si>
  <si>
    <t>26.06.2020 11:22:30</t>
  </si>
  <si>
    <t>26.06.2020 11:22:33</t>
  </si>
  <si>
    <t>26.06.2020 11:22:34</t>
  </si>
  <si>
    <t>26.06.2020 11:22:59</t>
  </si>
  <si>
    <t>26.06.2020 11:23:03</t>
  </si>
  <si>
    <t>26.06.2020 11:23:05</t>
  </si>
  <si>
    <t>26.06.2020 11:23:06</t>
  </si>
  <si>
    <t>26.06.2020 11:23:08</t>
  </si>
  <si>
    <t>26.06.2020 11:23:09</t>
  </si>
  <si>
    <t>26.06.2020 11:24:03</t>
  </si>
  <si>
    <t>26.06.2020 11:24:04</t>
  </si>
  <si>
    <t>26.06.2020 11:24:06</t>
  </si>
  <si>
    <t>26.06.2020 11:24:07</t>
  </si>
  <si>
    <t>26.06.2020 11:24:15</t>
  </si>
  <si>
    <t>26.06.2020 11:24:16</t>
  </si>
  <si>
    <t>26.06.2020 11:24:18</t>
  </si>
  <si>
    <t>26.06.2020 11:24:19</t>
  </si>
  <si>
    <t>26.06.2020 11:24:21</t>
  </si>
  <si>
    <t>26.06.2020 11:24:22</t>
  </si>
  <si>
    <t>26.06.2020 11:24:24</t>
  </si>
  <si>
    <t>26.06.2020 11:24:25</t>
  </si>
  <si>
    <t>26.06.2020 11:24:27</t>
  </si>
  <si>
    <t>26.06.2020 11:24:42</t>
  </si>
  <si>
    <t>26.06.2020 11:24:43</t>
  </si>
  <si>
    <t>26.06.2020 11:24:45</t>
  </si>
  <si>
    <t>26.06.2020 11:24:46</t>
  </si>
  <si>
    <t>26.06.2020 11:26:09</t>
  </si>
  <si>
    <t>26.06.2020 11:26:10</t>
  </si>
  <si>
    <t>26.06.2020 11:26:12</t>
  </si>
  <si>
    <t>26.06.2020 11:26:13</t>
  </si>
  <si>
    <t>26.06.2020 11:26:18</t>
  </si>
  <si>
    <t>26.06.2020 11:26:19</t>
  </si>
  <si>
    <t>26.06.2020 11:26:21</t>
  </si>
  <si>
    <t>26.06.2020 11:26:22</t>
  </si>
  <si>
    <t>26.06.2020 11:26:24</t>
  </si>
  <si>
    <t>26.06.2020 11:26:25</t>
  </si>
  <si>
    <t>26.06.2020 11:26:45</t>
  </si>
  <si>
    <t>26.06.2020 11:26:46</t>
  </si>
  <si>
    <t>26.06.2020 11:26:48</t>
  </si>
  <si>
    <t>26.06.2020 11:26:49</t>
  </si>
  <si>
    <t>26.06.2020 11:26:51</t>
  </si>
  <si>
    <t>26.06.2020 11:26:52</t>
  </si>
  <si>
    <t>26.06.2020 11:26:55</t>
  </si>
  <si>
    <t>26.06.2020 11:26:57</t>
  </si>
  <si>
    <t>26.06.2020 11:27:00</t>
  </si>
  <si>
    <t>26.06.2020 11:27:56</t>
  </si>
  <si>
    <t>26.06.2020 11:27:57</t>
  </si>
  <si>
    <t>26.06.2020 11:27:59</t>
  </si>
  <si>
    <t>26.06.2020 11:28:00</t>
  </si>
  <si>
    <t>26.06.2020 11:28:02</t>
  </si>
  <si>
    <t>26.06.2020 11:28:05</t>
  </si>
  <si>
    <t>26.06.2020 11:28:06</t>
  </si>
  <si>
    <t>26.06.2020 11:28:11</t>
  </si>
  <si>
    <t>26.06.2020 11:29:12</t>
  </si>
  <si>
    <t>26.06.2020 11:29:13</t>
  </si>
  <si>
    <t>26.06.2020 11:29:15</t>
  </si>
  <si>
    <t>26.06.2020 11:29:16</t>
  </si>
  <si>
    <t>26.06.2020 11:29:18</t>
  </si>
  <si>
    <t>26.06.2020 11:29:19</t>
  </si>
  <si>
    <t>26.06.2020 11:29:21</t>
  </si>
  <si>
    <t>26.06.2020 11:30:39</t>
  </si>
  <si>
    <t>26.06.2020 11:30:41</t>
  </si>
  <si>
    <t>26.06.2020 11:30:42</t>
  </si>
  <si>
    <t>26.06.2020 11:30:44</t>
  </si>
  <si>
    <t>26.06.2020 11:30:45</t>
  </si>
  <si>
    <t>26.06.2020 11:30:48</t>
  </si>
  <si>
    <t>26.06.2020 11:30:50</t>
  </si>
  <si>
    <t>26.06.2020 11:30:54</t>
  </si>
  <si>
    <t>26.06.2020 11:30:56</t>
  </si>
  <si>
    <t>26.06.2020 11:30:57</t>
  </si>
  <si>
    <t>26.06.2020 11:30:59</t>
  </si>
  <si>
    <t>26.06.2020 11:31:00</t>
  </si>
  <si>
    <t>26.06.2020 11:31:02</t>
  </si>
  <si>
    <t>26.06.2020 11:31:03</t>
  </si>
  <si>
    <t>26.06.2020 11:31:05</t>
  </si>
  <si>
    <t>26.06.2020 11:31:06</t>
  </si>
  <si>
    <t>26.06.2020 11:31:17</t>
  </si>
  <si>
    <t>26.06.2020 11:31:18</t>
  </si>
  <si>
    <t>26.06.2020 11:31:20</t>
  </si>
  <si>
    <t>26.06.2020 11:31:21</t>
  </si>
  <si>
    <t>26.06.2020 11:31:23</t>
  </si>
  <si>
    <t>26.06.2020 11:31:24</t>
  </si>
  <si>
    <t>26.06.2020 11:31:35</t>
  </si>
  <si>
    <t>26.06.2020 11:31:36</t>
  </si>
  <si>
    <t>26.06.2020 11:31:38</t>
  </si>
  <si>
    <t>26.06.2020 11:31:39</t>
  </si>
  <si>
    <t>26.06.2020 11:31:42</t>
  </si>
  <si>
    <t>26.06.2020 11:31:53</t>
  </si>
  <si>
    <t>26.06.2020 11:31:54</t>
  </si>
  <si>
    <t>26.06.2020 11:31:56</t>
  </si>
  <si>
    <t>26.06.2020 11:31:57</t>
  </si>
  <si>
    <t>26.06.2020 11:32:09</t>
  </si>
  <si>
    <t>26.06.2020 11:32:19</t>
  </si>
  <si>
    <t>26.06.2020 11:33:31</t>
  </si>
  <si>
    <t>26.06.2020 11:33:33</t>
  </si>
  <si>
    <t>26.06.2020 11:33:34</t>
  </si>
  <si>
    <t>26.06.2020 11:33:36</t>
  </si>
  <si>
    <t>26.06.2020 11:33:37</t>
  </si>
  <si>
    <t>26.06.2020 11:33:39</t>
  </si>
  <si>
    <t>26.06.2020 11:33:40</t>
  </si>
  <si>
    <t>26.06.2020 11:33:42</t>
  </si>
  <si>
    <t>26.06.2020 11:33:43</t>
  </si>
  <si>
    <t>26.06.2020 11:33:45</t>
  </si>
  <si>
    <t>26.06.2020 11:34:03</t>
  </si>
  <si>
    <t>26.06.2020 11:34:06</t>
  </si>
  <si>
    <t>26.06.2020 11:34:07</t>
  </si>
  <si>
    <t>26.06.2020 11:34:10</t>
  </si>
  <si>
    <t>26.06.2020 11:34:13</t>
  </si>
  <si>
    <t>26.06.2020 11:34:15</t>
  </si>
  <si>
    <t>26.06.2020 11:34:16</t>
  </si>
  <si>
    <t>26.06.2020 11:34:18</t>
  </si>
  <si>
    <t>26.06.2020 11:34:36</t>
  </si>
  <si>
    <t>26.06.2020 11:34:37</t>
  </si>
  <si>
    <t>26.06.2020 11:34:39</t>
  </si>
  <si>
    <t>26.06.2020 11:34:40</t>
  </si>
  <si>
    <t>26.06.2020 11:34:42</t>
  </si>
  <si>
    <t>26.06.2020 11:34:43</t>
  </si>
  <si>
    <t>26.06.2020 11:35:00</t>
  </si>
  <si>
    <t>26.06.2020 11:35:01</t>
  </si>
  <si>
    <t>26.06.2020 11:35:03</t>
  </si>
  <si>
    <t>26.06.2020 11:35:04</t>
  </si>
  <si>
    <t>26.06.2020 11:35:06</t>
  </si>
  <si>
    <t>26.06.2020 11:35:07</t>
  </si>
  <si>
    <t>26.06.2020 11:35:09</t>
  </si>
  <si>
    <t>26.06.2020 11:35:31</t>
  </si>
  <si>
    <t>26.06.2020 11:35:33</t>
  </si>
  <si>
    <t>26.06.2020 11:35:34</t>
  </si>
  <si>
    <t>26.06.2020 11:35:36</t>
  </si>
  <si>
    <t>26.06.2020 11:35:37</t>
  </si>
  <si>
    <t>26.06.2020 11:38:24</t>
  </si>
  <si>
    <t>26.06.2020 11:38:27</t>
  </si>
  <si>
    <t>26.06.2020 11:38:30</t>
  </si>
  <si>
    <t>26.06.2020 11:38:33</t>
  </si>
  <si>
    <t>26.06.2020 11:38:34</t>
  </si>
  <si>
    <t>26.06.2020 11:38:36</t>
  </si>
  <si>
    <t>26.06.2020 11:38:37</t>
  </si>
  <si>
    <t>26.06.2020 11:38:39</t>
  </si>
  <si>
    <t>26.06.2020 11:38:40</t>
  </si>
  <si>
    <t>26.06.2020 11:38:42</t>
  </si>
  <si>
    <t>26.06.2020 11:38:43</t>
  </si>
  <si>
    <t>26.06.2020 11:40:59</t>
  </si>
  <si>
    <t>26.06.2020 11:41:00</t>
  </si>
  <si>
    <t>26.06.2020 11:41:02</t>
  </si>
  <si>
    <t>26.06.2020 11:41:03</t>
  </si>
  <si>
    <t>26.06.2020 11:41:05</t>
  </si>
  <si>
    <t>26.06.2020 11:41:06</t>
  </si>
  <si>
    <t>26.06.2020 11:41:09</t>
  </si>
  <si>
    <t>26.06.2020 11:41:11</t>
  </si>
  <si>
    <t>26.06.2020 11:42:15</t>
  </si>
  <si>
    <t>26.06.2020 11:42:18</t>
  </si>
  <si>
    <t>26.06.2020 11:42:24</t>
  </si>
  <si>
    <t>26.06.2020 11:42:28</t>
  </si>
  <si>
    <t>26.06.2020 11:42:30</t>
  </si>
  <si>
    <t>26.06.2020 11:42:31</t>
  </si>
  <si>
    <t>26.06.2020 11:42:33</t>
  </si>
  <si>
    <t>26.06.2020 11:42:34</t>
  </si>
  <si>
    <t>26.06.2020 11:43:09</t>
  </si>
  <si>
    <t>26.06.2020 11:43:10</t>
  </si>
  <si>
    <t>26.06.2020 11:43:12</t>
  </si>
  <si>
    <t>26.06.2020 11:43:13</t>
  </si>
  <si>
    <t>26.06.2020 11:43:15</t>
  </si>
  <si>
    <t>26.06.2020 11:43:18</t>
  </si>
  <si>
    <t>26.06.2020 11:43:19</t>
  </si>
  <si>
    <t>26.06.2020 11:43:21</t>
  </si>
  <si>
    <t>26.06.2020 11:44:16</t>
  </si>
  <si>
    <t>26.06.2020 11:44:18</t>
  </si>
  <si>
    <t>26.06.2020 11:44:19</t>
  </si>
  <si>
    <t>26.06.2020 11:44:21</t>
  </si>
  <si>
    <t>26.06.2020 11:44:22</t>
  </si>
  <si>
    <t>26.06.2020 11:44:24</t>
  </si>
  <si>
    <t>26.06.2020 11:44:25</t>
  </si>
  <si>
    <t>26.06.2020 11:44:27</t>
  </si>
  <si>
    <t>26.06.2020 11:44:28</t>
  </si>
  <si>
    <t>26.06.2020 11:44:30</t>
  </si>
  <si>
    <t>26.06.2020 11:46:06</t>
  </si>
  <si>
    <t>26.06.2020 11:46:10</t>
  </si>
  <si>
    <t>26.06.2020 11:46:12</t>
  </si>
  <si>
    <t>26.06.2020 11:46:13</t>
  </si>
  <si>
    <t>26.06.2020 11:46:15</t>
  </si>
  <si>
    <t>26.06.2020 11:46:16</t>
  </si>
  <si>
    <t>26.06.2020 11:46:18</t>
  </si>
  <si>
    <t>26.06.2020 11:46:34</t>
  </si>
  <si>
    <t>26.06.2020 11:46:36</t>
  </si>
  <si>
    <t>26.06.2020 11:46:37</t>
  </si>
  <si>
    <t>26.06.2020 11:46:39</t>
  </si>
  <si>
    <t>26.06.2020 11:46:40</t>
  </si>
  <si>
    <t>26.06.2020 11:46:42</t>
  </si>
  <si>
    <t>26.06.2020 11:46:43</t>
  </si>
  <si>
    <t>26.06.2020 11:46:49</t>
  </si>
  <si>
    <t>26.06.2020 11:46:51</t>
  </si>
  <si>
    <t>26.06.2020 11:46:52</t>
  </si>
  <si>
    <t>26.06.2020 11:46:54</t>
  </si>
  <si>
    <t>26.06.2020 11:46:55</t>
  </si>
  <si>
    <t>26.06.2020 11:46:57</t>
  </si>
  <si>
    <t>26.06.2020 11:47:00</t>
  </si>
  <si>
    <t>26.06.2020 11:47:01</t>
  </si>
  <si>
    <t>26.06.2020 11:47:03</t>
  </si>
  <si>
    <t>26.06.2020 11:47:04</t>
  </si>
  <si>
    <t>26.06.2020 11:47:50</t>
  </si>
  <si>
    <t>26.06.2020 11:47:51</t>
  </si>
  <si>
    <t>26.06.2020 11:47:53</t>
  </si>
  <si>
    <t>26.06.2020 11:47:54</t>
  </si>
  <si>
    <t>26.06.2020 11:47:56</t>
  </si>
  <si>
    <t>26.06.2020 11:48:00</t>
  </si>
  <si>
    <t>26.06.2020 11:49:07</t>
  </si>
  <si>
    <t>26.06.2020 11:49:09</t>
  </si>
  <si>
    <t>26.06.2020 11:49:10</t>
  </si>
  <si>
    <t>26.06.2020 11:49:12</t>
  </si>
  <si>
    <t>26.06.2020 11:49:13</t>
  </si>
  <si>
    <t>26.06.2020 11:51:09</t>
  </si>
  <si>
    <t>26.06.2020 11:51:10</t>
  </si>
  <si>
    <t>26.06.2020 11:51:12</t>
  </si>
  <si>
    <t>26.06.2020 11:51:13</t>
  </si>
  <si>
    <t>26.06.2020 11:51:16</t>
  </si>
  <si>
    <t>26.06.2020 11:51:18</t>
  </si>
  <si>
    <t>26.06.2020 11:51:42</t>
  </si>
  <si>
    <t>26.06.2020 11:51:53</t>
  </si>
  <si>
    <t>26.06.2020 11:51:56</t>
  </si>
  <si>
    <t>26.06.2020 11:54:01</t>
  </si>
  <si>
    <t>26.06.2020 11:54:03</t>
  </si>
  <si>
    <t>26.06.2020 11:54:04</t>
  </si>
  <si>
    <t>26.06.2020 11:54:06</t>
  </si>
  <si>
    <t>26.06.2020 11:54:07</t>
  </si>
  <si>
    <t>26.06.2020 11:54:09</t>
  </si>
  <si>
    <t>26.06.2020 11:54:12</t>
  </si>
  <si>
    <t>26.06.2020 11:54:13</t>
  </si>
  <si>
    <t>26.06.2020 11:54:15</t>
  </si>
  <si>
    <t>26.06.2020 11:54:16</t>
  </si>
  <si>
    <t>26.06.2020 11:54:18</t>
  </si>
  <si>
    <t>26.06.2020 11:54:21</t>
  </si>
  <si>
    <t>26.06.2020 11:54:37</t>
  </si>
  <si>
    <t>26.06.2020 11:54:39</t>
  </si>
  <si>
    <t>26.06.2020 11:54:40</t>
  </si>
  <si>
    <t>26.06.2020 11:55:31</t>
  </si>
  <si>
    <t>26.06.2020 11:55:33</t>
  </si>
  <si>
    <t>26.06.2020 11:55:34</t>
  </si>
  <si>
    <t>26.06.2020 11:55:36</t>
  </si>
  <si>
    <t>26.06.2020 11:55:39</t>
  </si>
  <si>
    <t>26.06.2020 11:55:40</t>
  </si>
  <si>
    <t>26.06.2020 11:55:42</t>
  </si>
  <si>
    <t>26.06.2020 11:55:44</t>
  </si>
  <si>
    <t>26.06.2020 11:55:45</t>
  </si>
  <si>
    <t>26.06.2020 11:55:46</t>
  </si>
  <si>
    <t>26.06.2020 11:55:48</t>
  </si>
  <si>
    <t>26.06.2020 11:57:44</t>
  </si>
  <si>
    <t>26.06.2020 11:57:45</t>
  </si>
  <si>
    <t>26.06.2020 11:57:48</t>
  </si>
  <si>
    <t>26.06.2020 11:57:50</t>
  </si>
  <si>
    <t>26.06.2020 11:57:51</t>
  </si>
  <si>
    <t>26.06.2020 11:57:53</t>
  </si>
  <si>
    <t>26.06.2020 11:58:18</t>
  </si>
  <si>
    <t>26.06.2020 11:58:19</t>
  </si>
  <si>
    <t>26.06.2020 11:58:21</t>
  </si>
  <si>
    <t>26.06.2020 11:58:22</t>
  </si>
  <si>
    <t>26.06.2020 11:58:24</t>
  </si>
  <si>
    <t>26.06.2020 12:00:18</t>
  </si>
  <si>
    <t>26.06.2020 12:00:19</t>
  </si>
  <si>
    <t>26.06.2020 12:00:22</t>
  </si>
  <si>
    <t>26.06.2020 12:01:41</t>
  </si>
  <si>
    <t>26.06.2020 12:01:47</t>
  </si>
  <si>
    <t>26.06.2020 12:01:53</t>
  </si>
  <si>
    <t>26.06.2020 12:01:54</t>
  </si>
  <si>
    <t>26.06.2020 12:01:56</t>
  </si>
  <si>
    <t>26.06.2020 12:01:57</t>
  </si>
  <si>
    <t>26.06.2020 12:01:59</t>
  </si>
  <si>
    <t>26.06.2020 12:02:00</t>
  </si>
  <si>
    <t>26.06.2020 12:02:02</t>
  </si>
  <si>
    <t>26.06.2020 12:02:21</t>
  </si>
  <si>
    <t>26.06.2020 12:02:23</t>
  </si>
  <si>
    <t>26.06.2020 12:02:24</t>
  </si>
  <si>
    <t>26.06.2020 12:02:26</t>
  </si>
  <si>
    <t>26.06.2020 12:02:27</t>
  </si>
  <si>
    <t>26.06.2020 12:02:33</t>
  </si>
  <si>
    <t>26.06.2020 12:02:35</t>
  </si>
  <si>
    <t>26.06.2020 12:02:38</t>
  </si>
  <si>
    <t>26.06.2020 12:02:42</t>
  </si>
  <si>
    <t>26.06.2020 12:02:44</t>
  </si>
  <si>
    <t>26.06.2020 12:02:45</t>
  </si>
  <si>
    <t>26.06.2020 12:02:48</t>
  </si>
  <si>
    <t>26.06.2020 12:02:50</t>
  </si>
  <si>
    <t>26.06.2020 12:02:51</t>
  </si>
  <si>
    <t>26.06.2020 12:02:53</t>
  </si>
  <si>
    <t>26.06.2020 12:03:01</t>
  </si>
  <si>
    <t>26.06.2020 12:03:03</t>
  </si>
  <si>
    <t>26.06.2020 12:03:04</t>
  </si>
  <si>
    <t>26.06.2020 12:03:06</t>
  </si>
  <si>
    <t>26.06.2020 12:03:07</t>
  </si>
  <si>
    <t>26.06.2020 12:03:16</t>
  </si>
  <si>
    <t>26.06.2020 12:03:18</t>
  </si>
  <si>
    <t>26.06.2020 12:03:19</t>
  </si>
  <si>
    <t>26.06.2020 12:03:21</t>
  </si>
  <si>
    <t>26.06.2020 12:03:22</t>
  </si>
  <si>
    <t>26.06.2020 12:04:04</t>
  </si>
  <si>
    <t>26.06.2020 12:04:06</t>
  </si>
  <si>
    <t>26.06.2020 12:04:07</t>
  </si>
  <si>
    <t>26.06.2020 12:04:09</t>
  </si>
  <si>
    <t>26.06.2020 12:04:10</t>
  </si>
  <si>
    <t>26.06.2020 12:04:36</t>
  </si>
  <si>
    <t>26.06.2020 12:04:37</t>
  </si>
  <si>
    <t>26.06.2020 12:04:39</t>
  </si>
  <si>
    <t>26.06.2020 12:04:40</t>
  </si>
  <si>
    <t>26.06.2020 12:04:42</t>
  </si>
  <si>
    <t>26.06.2020 12:04:43</t>
  </si>
  <si>
    <t>26.06.2020 12:04:45</t>
  </si>
  <si>
    <t>26.06.2020 12:04:46</t>
  </si>
  <si>
    <t>26.06.2020 12:04:51</t>
  </si>
  <si>
    <t>26.06.2020 12:04:52</t>
  </si>
  <si>
    <t>26.06.2020 12:04:54</t>
  </si>
  <si>
    <t>26.06.2020 12:04:55</t>
  </si>
  <si>
    <t>26.06.2020 12:04:57</t>
  </si>
  <si>
    <t>26.06.2020 12:04:58</t>
  </si>
  <si>
    <t>26.06.2020 12:05:00</t>
  </si>
  <si>
    <t>26.06.2020 12:05:08</t>
  </si>
  <si>
    <t>26.06.2020 12:05:09</t>
  </si>
  <si>
    <t>26.06.2020 12:05:14</t>
  </si>
  <si>
    <t>26.06.2020 12:05:15</t>
  </si>
  <si>
    <t>26.06.2020 12:05:17</t>
  </si>
  <si>
    <t>26.06.2020 12:05:18</t>
  </si>
  <si>
    <t>26.06.2020 12:05:20</t>
  </si>
  <si>
    <t>26.06.2020 12:05:29</t>
  </si>
  <si>
    <t>26.06.2020 12:05:30</t>
  </si>
  <si>
    <t>26.06.2020 12:05:32</t>
  </si>
  <si>
    <t>26.06.2020 12:05:33</t>
  </si>
  <si>
    <t>26.06.2020 12:05:35</t>
  </si>
  <si>
    <t>26.06.2020 12:05:36</t>
  </si>
  <si>
    <t>26.06.2020 12:05:41</t>
  </si>
  <si>
    <t>26.06.2020 12:06:01</t>
  </si>
  <si>
    <t>26.06.2020 12:06:03</t>
  </si>
  <si>
    <t>26.06.2020 12:06:04</t>
  </si>
  <si>
    <t>26.06.2020 12:06:06</t>
  </si>
  <si>
    <t>26.06.2020 12:06:07</t>
  </si>
  <si>
    <t>26.06.2020 12:06:22</t>
  </si>
  <si>
    <t>26.06.2020 12:06:24</t>
  </si>
  <si>
    <t>26.06.2020 12:06:25</t>
  </si>
  <si>
    <t>26.06.2020 12:06:27</t>
  </si>
  <si>
    <t>26.06.2020 12:06:28</t>
  </si>
  <si>
    <t>26.06.2020 12:06:30</t>
  </si>
  <si>
    <t>26.06.2020 12:09:07</t>
  </si>
  <si>
    <t>26.06.2020 12:09:09</t>
  </si>
  <si>
    <t>26.06.2020 12:09:15</t>
  </si>
  <si>
    <t>26.06.2020 12:09:16</t>
  </si>
  <si>
    <t>26.06.2020 12:09:18</t>
  </si>
  <si>
    <t>26.06.2020 12:09:19</t>
  </si>
  <si>
    <t>26.06.2020 12:09:21</t>
  </si>
  <si>
    <t>26.06.2020 12:09:30</t>
  </si>
  <si>
    <t>26.06.2020 12:09:31</t>
  </si>
  <si>
    <t>26.06.2020 12:09:33</t>
  </si>
  <si>
    <t>26.06.2020 12:09:34</t>
  </si>
  <si>
    <t>26.06.2020 12:09:36</t>
  </si>
  <si>
    <t>26.06.2020 12:09:43</t>
  </si>
  <si>
    <t>26.06.2020 12:09:45</t>
  </si>
  <si>
    <t>26.06.2020 12:09:46</t>
  </si>
  <si>
    <t>26.06.2020 12:09:48</t>
  </si>
  <si>
    <t>26.06.2020 12:09:51</t>
  </si>
  <si>
    <t>26.06.2020 12:09:52</t>
  </si>
  <si>
    <t>26.06.2020 12:10:30</t>
  </si>
  <si>
    <t>26.06.2020 12:10:33</t>
  </si>
  <si>
    <t>26.06.2020 12:10:36</t>
  </si>
  <si>
    <t>26.06.2020 12:10:37</t>
  </si>
  <si>
    <t>26.06.2020 12:10:39</t>
  </si>
  <si>
    <t>26.06.2020 12:10:40</t>
  </si>
  <si>
    <t>26.06.2020 12:10:42</t>
  </si>
  <si>
    <t>26.06.2020 12:10:43</t>
  </si>
  <si>
    <t>26.06.2020 12:10:45</t>
  </si>
  <si>
    <t>26.06.2020 12:10:46</t>
  </si>
  <si>
    <t>26.06.2020 12:11:59</t>
  </si>
  <si>
    <t>26.06.2020 12:12:00</t>
  </si>
  <si>
    <t>26.06.2020 12:12:02</t>
  </si>
  <si>
    <t>26.06.2020 12:12:03</t>
  </si>
  <si>
    <t>26.06.2020 12:12:05</t>
  </si>
  <si>
    <t>26.06.2020 12:12:09</t>
  </si>
  <si>
    <t>26.06.2020 12:12:17</t>
  </si>
  <si>
    <t>26.06.2020 12:12:58</t>
  </si>
  <si>
    <t>26.06.2020 12:12:59</t>
  </si>
  <si>
    <t>26.06.2020 12:13:01</t>
  </si>
  <si>
    <t>26.06.2020 12:13:02</t>
  </si>
  <si>
    <t>26.06.2020 12:13:04</t>
  </si>
  <si>
    <t>26.06.2020 12:13:05</t>
  </si>
  <si>
    <t>26.06.2020 12:13:07</t>
  </si>
  <si>
    <t>26.06.2020 12:13:08</t>
  </si>
  <si>
    <t>26.06.2020 12:13:10</t>
  </si>
  <si>
    <t>26.06.2020 12:13:11</t>
  </si>
  <si>
    <t>26.06.2020 12:13:13</t>
  </si>
  <si>
    <t>26.06.2020 12:13:14</t>
  </si>
  <si>
    <t>26.06.2020 12:14:12</t>
  </si>
  <si>
    <t>26.06.2020 12:14:13</t>
  </si>
  <si>
    <t>26.06.2020 12:14:15</t>
  </si>
  <si>
    <t>26.06.2020 12:14:16</t>
  </si>
  <si>
    <t>26.06.2020 12:14:18</t>
  </si>
  <si>
    <t>26.06.2020 12:18:45</t>
  </si>
  <si>
    <t>26.06.2020 12:18:50</t>
  </si>
  <si>
    <t>26.06.2020 12:18:51</t>
  </si>
  <si>
    <t>26.06.2020 12:18:53</t>
  </si>
  <si>
    <t>26.06.2020 12:18:54</t>
  </si>
  <si>
    <t>26.06.2020 12:18:56</t>
  </si>
  <si>
    <t>26.06.2020 12:18:57</t>
  </si>
  <si>
    <t>26.06.2020 12:18:59</t>
  </si>
  <si>
    <t>26.06.2020 12:19:26</t>
  </si>
  <si>
    <t>26.06.2020 12:19:32</t>
  </si>
  <si>
    <t>26.06.2020 12:19:33</t>
  </si>
  <si>
    <t>26.06.2020 12:19:35</t>
  </si>
  <si>
    <t>26.06.2020 12:19:36</t>
  </si>
  <si>
    <t>26.06.2020 12:19:38</t>
  </si>
  <si>
    <t>26.06.2020 12:19:39</t>
  </si>
  <si>
    <t>26.06.2020 12:19:44</t>
  </si>
  <si>
    <t>26.06.2020 12:20:24</t>
  </si>
  <si>
    <t>26.06.2020 12:20:25</t>
  </si>
  <si>
    <t>26.06.2020 12:20:27</t>
  </si>
  <si>
    <t>26.06.2020 12:20:28</t>
  </si>
  <si>
    <t>26.06.2020 12:20:30</t>
  </si>
  <si>
    <t>26.06.2020 12:20:34</t>
  </si>
  <si>
    <t>26.06.2020 12:20:36</t>
  </si>
  <si>
    <t>26.06.2020 12:21:51</t>
  </si>
  <si>
    <t>26.06.2020 12:21:53</t>
  </si>
  <si>
    <t>26.06.2020 12:21:54</t>
  </si>
  <si>
    <t>26.06.2020 12:21:56</t>
  </si>
  <si>
    <t>26.06.2020 12:21:57</t>
  </si>
  <si>
    <t>26.06.2020 12:22:01</t>
  </si>
  <si>
    <t>26.06.2020 12:22:06</t>
  </si>
  <si>
    <t>26.06.2020 12:23:24</t>
  </si>
  <si>
    <t>26.06.2020 12:23:25</t>
  </si>
  <si>
    <t>26.06.2020 12:23:27</t>
  </si>
  <si>
    <t>26.06.2020 12:23:28</t>
  </si>
  <si>
    <t>26.06.2020 12:23:30</t>
  </si>
  <si>
    <t>26.06.2020 12:23:42</t>
  </si>
  <si>
    <t>26.06.2020 12:23:43</t>
  </si>
  <si>
    <t>26.06.2020 12:23:45</t>
  </si>
  <si>
    <t>26.06.2020 12:23:46</t>
  </si>
  <si>
    <t>26.06.2020 12:23:48</t>
  </si>
  <si>
    <t>26.06.2020 12:23:54</t>
  </si>
  <si>
    <t>26.06.2020 12:23:55</t>
  </si>
  <si>
    <t>26.06.2020 12:23:57</t>
  </si>
  <si>
    <t>26.06.2020 12:23:58</t>
  </si>
  <si>
    <t>26.06.2020 12:24:00</t>
  </si>
  <si>
    <t>26.06.2020 12:24:02</t>
  </si>
  <si>
    <t>26.06.2020 12:24:06</t>
  </si>
  <si>
    <t>26.06.2020 12:24:08</t>
  </si>
  <si>
    <t>26.06.2020 12:25:01</t>
  </si>
  <si>
    <t>26.06.2020 12:25:03</t>
  </si>
  <si>
    <t>26.06.2020 12:25:04</t>
  </si>
  <si>
    <t>26.06.2020 12:25:06</t>
  </si>
  <si>
    <t>26.06.2020 12:25:07</t>
  </si>
  <si>
    <t>26.06.2020 12:25:09</t>
  </si>
  <si>
    <t>26.06.2020 12:25:10</t>
  </si>
  <si>
    <t>26.06.2020 12:25:12</t>
  </si>
  <si>
    <t>26.06.2020 12:25:13</t>
  </si>
  <si>
    <t>26.06.2020 12:25:15</t>
  </si>
  <si>
    <t>26.06.2020 12:25:43</t>
  </si>
  <si>
    <t>26.06.2020 12:25:48</t>
  </si>
  <si>
    <t>26.06.2020 12:25:49</t>
  </si>
  <si>
    <t>26.06.2020 12:25:51</t>
  </si>
  <si>
    <t>26.06.2020 12:25:52</t>
  </si>
  <si>
    <t>26.06.2020 12:25:54</t>
  </si>
  <si>
    <t>26.06.2020 12:25:55</t>
  </si>
  <si>
    <t>26.06.2020 12:25:57</t>
  </si>
  <si>
    <t>26.06.2020 12:26:24</t>
  </si>
  <si>
    <t>26.06.2020 12:26:26</t>
  </si>
  <si>
    <t>26.06.2020 12:26:30</t>
  </si>
  <si>
    <t>26.06.2020 12:26:32</t>
  </si>
  <si>
    <t>26.06.2020 12:26:33</t>
  </si>
  <si>
    <t>26.06.2020 12:26:36</t>
  </si>
  <si>
    <t>26.06.2020 12:26:39</t>
  </si>
  <si>
    <t>26.06.2020 12:26:41</t>
  </si>
  <si>
    <t>26.06.2020 12:26:42</t>
  </si>
  <si>
    <t>26.06.2020 12:26:44</t>
  </si>
  <si>
    <t>26.06.2020 12:26:45</t>
  </si>
  <si>
    <t>26.06.2020 12:27:36</t>
  </si>
  <si>
    <t>26.06.2020 12:28:53</t>
  </si>
  <si>
    <t>26.06.2020 12:28:54</t>
  </si>
  <si>
    <t>26.06.2020 12:28:56</t>
  </si>
  <si>
    <t>26.06.2020 12:28:57</t>
  </si>
  <si>
    <t>26.06.2020 12:28:59</t>
  </si>
  <si>
    <t>26.06.2020 12:29:00</t>
  </si>
  <si>
    <t>26.06.2020 12:29:02</t>
  </si>
  <si>
    <t>26.06.2020 12:29:03</t>
  </si>
  <si>
    <t>26.06.2020 12:30:12</t>
  </si>
  <si>
    <t>26.06.2020 12:31:22</t>
  </si>
  <si>
    <t>26.06.2020 12:31:24</t>
  </si>
  <si>
    <t>26.06.2020 12:31:25</t>
  </si>
  <si>
    <t>26.06.2020 12:34:50</t>
  </si>
  <si>
    <t>26.06.2020 12:35:06</t>
  </si>
  <si>
    <t>26.06.2020 12:35:22</t>
  </si>
  <si>
    <t>26.06.2020 12:35:25</t>
  </si>
  <si>
    <t>26.06.2020 12:35:27</t>
  </si>
  <si>
    <t>26.06.2020 12:35:28</t>
  </si>
  <si>
    <t>26.06.2020 12:35:30</t>
  </si>
  <si>
    <t>26.06.2020 12:35:31</t>
  </si>
  <si>
    <t>26.06.2020 12:35:33</t>
  </si>
  <si>
    <t>26.06.2020 12:35:34</t>
  </si>
  <si>
    <t>26.06.2020 12:35:36</t>
  </si>
  <si>
    <t>26.06.2020 12:35:46</t>
  </si>
  <si>
    <t>26.06.2020 12:35:48</t>
  </si>
  <si>
    <t>26.06.2020 12:35:49</t>
  </si>
  <si>
    <t>26.06.2020 12:35:51</t>
  </si>
  <si>
    <t>26.06.2020 12:35:52</t>
  </si>
  <si>
    <t>26.06.2020 12:35:54</t>
  </si>
  <si>
    <t>26.06.2020 12:35:57</t>
  </si>
  <si>
    <t>26.06.2020 12:35:59</t>
  </si>
  <si>
    <t>26.06.2020 12:36:09</t>
  </si>
  <si>
    <t>26.06.2020 12:36:11</t>
  </si>
  <si>
    <t>26.06.2020 12:36:12</t>
  </si>
  <si>
    <t>26.06.2020 12:36:15</t>
  </si>
  <si>
    <t>26.06.2020 12:36:17</t>
  </si>
  <si>
    <t>26.06.2020 12:36:21</t>
  </si>
  <si>
    <t>26.06.2020 12:36:23</t>
  </si>
  <si>
    <t>26.06.2020 12:36:30</t>
  </si>
  <si>
    <t>26.06.2020 12:36:32</t>
  </si>
  <si>
    <t>26.06.2020 12:36:33</t>
  </si>
  <si>
    <t>26.06.2020 12:36:35</t>
  </si>
  <si>
    <t>26.06.2020 12:36:39</t>
  </si>
  <si>
    <t>26.06.2020 12:36:41</t>
  </si>
  <si>
    <t>26.06.2020 12:36:51</t>
  </si>
  <si>
    <t>26.06.2020 12:36:56</t>
  </si>
  <si>
    <t>26.06.2020 12:36:57</t>
  </si>
  <si>
    <t>26.06.2020 12:36:59</t>
  </si>
  <si>
    <t>26.06.2020 12:37:00</t>
  </si>
  <si>
    <t>26.06.2020 12:37:02</t>
  </si>
  <si>
    <t>26.06.2020 12:37:03</t>
  </si>
  <si>
    <t>26.06.2020 12:37:05</t>
  </si>
  <si>
    <t>26.06.2020 12:37:06</t>
  </si>
  <si>
    <t>26.06.2020 12:40:28</t>
  </si>
  <si>
    <t>26.06.2020 12:40:30</t>
  </si>
  <si>
    <t>26.06.2020 12:40:31</t>
  </si>
  <si>
    <t>26.06.2020 12:40:33</t>
  </si>
  <si>
    <t>26.06.2020 12:40:34</t>
  </si>
  <si>
    <t>26.06.2020 12:40:36</t>
  </si>
  <si>
    <t>26.06.2020 12:41:19</t>
  </si>
  <si>
    <t>26.06.2020 12:41:24</t>
  </si>
  <si>
    <t>26.06.2020 12:41:25</t>
  </si>
  <si>
    <t>26.06.2020 12:41:27</t>
  </si>
  <si>
    <t>26.06.2020 12:41:28</t>
  </si>
  <si>
    <t>26.06.2020 12:41:30</t>
  </si>
  <si>
    <t>26.06.2020 12:41:31</t>
  </si>
  <si>
    <t>26.06.2020 12:41:33</t>
  </si>
  <si>
    <t>26.06.2020 12:43:09</t>
  </si>
  <si>
    <t>26.06.2020 12:43:10</t>
  </si>
  <si>
    <t>26.06.2020 12:43:12</t>
  </si>
  <si>
    <t>26.06.2020 12:43:13</t>
  </si>
  <si>
    <t>26.06.2020 12:43:15</t>
  </si>
  <si>
    <t>26.06.2020 12:43:16</t>
  </si>
  <si>
    <t>26.06.2020 12:43:18</t>
  </si>
  <si>
    <t>26.06.2020 12:43:19</t>
  </si>
  <si>
    <t>26.06.2020 12:43:31</t>
  </si>
  <si>
    <t>26.06.2020 12:43:33</t>
  </si>
  <si>
    <t>26.06.2020 12:43:34</t>
  </si>
  <si>
    <t>26.06.2020 12:43:36</t>
  </si>
  <si>
    <t>26.06.2020 12:43:37</t>
  </si>
  <si>
    <t>26.06.2020 12:43:39</t>
  </si>
  <si>
    <t>26.06.2020 12:44:47</t>
  </si>
  <si>
    <t>26.06.2020 12:44:48</t>
  </si>
  <si>
    <t>26.06.2020 12:44:50</t>
  </si>
  <si>
    <t>26.06.2020 12:44:51</t>
  </si>
  <si>
    <t>26.06.2020 12:44:53</t>
  </si>
  <si>
    <t>26.06.2020 12:44:54</t>
  </si>
  <si>
    <t>26.06.2020 12:44:56</t>
  </si>
  <si>
    <t>26.06.2020 12:44:57</t>
  </si>
  <si>
    <t>26.06.2020 12:44:59</t>
  </si>
  <si>
    <t>26.06.2020 12:45:38</t>
  </si>
  <si>
    <t>26.06.2020 12:45:40</t>
  </si>
  <si>
    <t>26.06.2020 12:45:41</t>
  </si>
  <si>
    <t>26.06.2020 12:45:43</t>
  </si>
  <si>
    <t>26.06.2020 12:45:44</t>
  </si>
  <si>
    <t>26.06.2020 12:45:46</t>
  </si>
  <si>
    <t>26.06.2020 12:45:47</t>
  </si>
  <si>
    <t>26.06.2020 12:46:24</t>
  </si>
  <si>
    <t>26.06.2020 12:46:25</t>
  </si>
  <si>
    <t>26.06.2020 12:46:27</t>
  </si>
  <si>
    <t>26.06.2020 12:46:28</t>
  </si>
  <si>
    <t>26.06.2020 12:46:31</t>
  </si>
  <si>
    <t>26.06.2020 12:46:44</t>
  </si>
  <si>
    <t>26.06.2020 12:48:07</t>
  </si>
  <si>
    <t>26.06.2020 12:48:10</t>
  </si>
  <si>
    <t>26.06.2020 12:48:12</t>
  </si>
  <si>
    <t>26.06.2020 12:48:13</t>
  </si>
  <si>
    <t>26.06.2020 12:48:15</t>
  </si>
  <si>
    <t>26.06.2020 12:48:16</t>
  </si>
  <si>
    <t>26.06.2020 12:48:18</t>
  </si>
  <si>
    <t>26.06.2020 12:49:04</t>
  </si>
  <si>
    <t>26.06.2020 12:49:09</t>
  </si>
  <si>
    <t>26.06.2020 12:49:10</t>
  </si>
  <si>
    <t>26.06.2020 12:49:12</t>
  </si>
  <si>
    <t>26.06.2020 12:49:13</t>
  </si>
  <si>
    <t>26.06.2020 12:49:15</t>
  </si>
  <si>
    <t>26.06.2020 12:49:16</t>
  </si>
  <si>
    <t>26.06.2020 12:49:18</t>
  </si>
  <si>
    <t>26.06.2020 12:49:19</t>
  </si>
  <si>
    <t>26.06.2020 12:49:21</t>
  </si>
  <si>
    <t>26.06.2020 12:49:22</t>
  </si>
  <si>
    <t>26.06.2020 12:49:24</t>
  </si>
  <si>
    <t>26.06.2020 12:49:25</t>
  </si>
  <si>
    <t>26.06.2020 12:49:27</t>
  </si>
  <si>
    <t>26.06.2020 12:50:00</t>
  </si>
  <si>
    <t>26.06.2020 12:50:01</t>
  </si>
  <si>
    <t>26.06.2020 12:50:07</t>
  </si>
  <si>
    <t>26.06.2020 12:50:09</t>
  </si>
  <si>
    <t>26.06.2020 12:50:10</t>
  </si>
  <si>
    <t>26.06.2020 12:50:12</t>
  </si>
  <si>
    <t>26.06.2020 12:50:13</t>
  </si>
  <si>
    <t>26.06.2020 12:50:15</t>
  </si>
  <si>
    <t>26.06.2020 12:50:16</t>
  </si>
  <si>
    <t>26.06.2020 12:51:13</t>
  </si>
  <si>
    <t>26.06.2020 12:51:15</t>
  </si>
  <si>
    <t>26.06.2020 12:51:16</t>
  </si>
  <si>
    <t>26.06.2020 12:51:53</t>
  </si>
  <si>
    <t>26.06.2020 12:51:54</t>
  </si>
  <si>
    <t>26.06.2020 12:51:56</t>
  </si>
  <si>
    <t>26.06.2020 12:51:57</t>
  </si>
  <si>
    <t>26.06.2020 12:51:59</t>
  </si>
  <si>
    <t>26.06.2020 12:52:00</t>
  </si>
  <si>
    <t>26.06.2020 12:52:02</t>
  </si>
  <si>
    <t>26.06.2020 12:53:19</t>
  </si>
  <si>
    <t>26.06.2020 12:53:21</t>
  </si>
  <si>
    <t>26.06.2020 12:53:22</t>
  </si>
  <si>
    <t>26.06.2020 12:53:24</t>
  </si>
  <si>
    <t>26.06.2020 12:53:25</t>
  </si>
  <si>
    <t>26.06.2020 12:55:19</t>
  </si>
  <si>
    <t>26.06.2020 12:55:21</t>
  </si>
  <si>
    <t>26.06.2020 12:55:22</t>
  </si>
  <si>
    <t>26.06.2020 12:55:24</t>
  </si>
  <si>
    <t>26.06.2020 12:55:25</t>
  </si>
  <si>
    <t>26.06.2020 12:55:27</t>
  </si>
  <si>
    <t>26.06.2020 12:55:39</t>
  </si>
  <si>
    <t>26.06.2020 12:55:40</t>
  </si>
  <si>
    <t>26.06.2020 12:55:42</t>
  </si>
  <si>
    <t>26.06.2020 12:55:43</t>
  </si>
  <si>
    <t>26.06.2020 12:55:45</t>
  </si>
  <si>
    <t>26.06.2020 12:56:01</t>
  </si>
  <si>
    <t>26.06.2020 12:56:03</t>
  </si>
  <si>
    <t>26.06.2020 12:56:04</t>
  </si>
  <si>
    <t>26.06.2020 12:56:06</t>
  </si>
  <si>
    <t>26.06.2020 12:56:07</t>
  </si>
  <si>
    <t>26.06.2020 12:56:10</t>
  </si>
  <si>
    <t>26.06.2020 12:57:18</t>
  </si>
  <si>
    <t>26.06.2020 12:57:19</t>
  </si>
  <si>
    <t>26.06.2020 12:57:21</t>
  </si>
  <si>
    <t>26.06.2020 12:57:22</t>
  </si>
  <si>
    <t>26.06.2020 12:57:24</t>
  </si>
  <si>
    <t>26.06.2020 12:57:25</t>
  </si>
  <si>
    <t>26.06.2020 12:57:27</t>
  </si>
  <si>
    <t>26.06.2020 12:57:28</t>
  </si>
  <si>
    <t>26.06.2020 12:57:30</t>
  </si>
  <si>
    <t>26.06.2020 12:57:31</t>
  </si>
  <si>
    <t>26.06.2020 12:57:33</t>
  </si>
  <si>
    <t>26.06.2020 12:57:34</t>
  </si>
  <si>
    <t>26.06.2020 12:57:36</t>
  </si>
  <si>
    <t>26.06.2020 12:57:37</t>
  </si>
  <si>
    <t>26.06.2020 12:57:53</t>
  </si>
  <si>
    <t>26.06.2020 12:57:54</t>
  </si>
  <si>
    <t>26.06.2020 12:57:55</t>
  </si>
  <si>
    <t>26.06.2020 12:57:57</t>
  </si>
  <si>
    <t>26.06.2020 12:58:23</t>
  </si>
  <si>
    <t>26.06.2020 12:58:24</t>
  </si>
  <si>
    <t>26.06.2020 12:58:26</t>
  </si>
  <si>
    <t>26.06.2020 12:58:27</t>
  </si>
  <si>
    <t>26.06.2020 12:58:29</t>
  </si>
  <si>
    <t>26.06.2020 12:58:30</t>
  </si>
  <si>
    <t>26.06.2020 12:58:32</t>
  </si>
  <si>
    <t>26.06.2020 12:58:33</t>
  </si>
  <si>
    <t>26.06.2020 12:58:38</t>
  </si>
  <si>
    <t>26.06.2020 12:58:44</t>
  </si>
  <si>
    <t>26.06.2020 12:58:45</t>
  </si>
  <si>
    <t>26.06.2020 12:58:47</t>
  </si>
  <si>
    <t>26.06.2020 12:58:53</t>
  </si>
  <si>
    <t>26.06.2020 12:58:54</t>
  </si>
  <si>
    <t>26.06.2020 12:58:56</t>
  </si>
  <si>
    <t>26.06.2020 12:58:57</t>
  </si>
  <si>
    <t>26.06.2020 12:58:59</t>
  </si>
  <si>
    <t>26.06.2020 12:59:02</t>
  </si>
  <si>
    <t>26.06.2020 12:59:03</t>
  </si>
  <si>
    <t>26.06.2020 12:59:05</t>
  </si>
  <si>
    <t>26.06.2020 12:59:06</t>
  </si>
  <si>
    <t>26.06.2020 12:59:08</t>
  </si>
  <si>
    <t>26.06.2020 12:59:09</t>
  </si>
  <si>
    <t>26.06.2020 12:59:59</t>
  </si>
  <si>
    <t>26.06.2020 13:01:37</t>
  </si>
  <si>
    <t>26.06.2020 13:01:42</t>
  </si>
  <si>
    <t>26.06.2020 13:01:44</t>
  </si>
  <si>
    <t>26.06.2020 13:01:45</t>
  </si>
  <si>
    <t>26.06.2020 13:01:47</t>
  </si>
  <si>
    <t>26.06.2020 13:01:48</t>
  </si>
  <si>
    <t>26.06.2020 13:01:50</t>
  </si>
  <si>
    <t>26.06.2020 13:05:06</t>
  </si>
  <si>
    <t>26.06.2020 13:09:21</t>
  </si>
  <si>
    <t>26.06.2020 13:09:25</t>
  </si>
  <si>
    <t>26.06.2020 13:09:27</t>
  </si>
  <si>
    <t>26.06.2020 13:09:28</t>
  </si>
  <si>
    <t>26.06.2020 13:09:30</t>
  </si>
  <si>
    <t>26.06.2020 13:09:31</t>
  </si>
  <si>
    <t>26.06.2020 13:09:33</t>
  </si>
  <si>
    <t>26.06.2020 13:09:34</t>
  </si>
  <si>
    <t>26.06.2020 13:09:36</t>
  </si>
  <si>
    <t>26.06.2020 13:09:37</t>
  </si>
  <si>
    <t>26.06.2020 13:09:40</t>
  </si>
  <si>
    <t>26.06.2020 13:10:24</t>
  </si>
  <si>
    <t>26.06.2020 13:10:27</t>
  </si>
  <si>
    <t>26.06.2020 13:10:28</t>
  </si>
  <si>
    <t>26.06.2020 13:10:30</t>
  </si>
  <si>
    <t>26.06.2020 13:10:31</t>
  </si>
  <si>
    <t>26.06.2020 13:10:33</t>
  </si>
  <si>
    <t>26.06.2020 13:10:34</t>
  </si>
  <si>
    <t>26.06.2020 13:10:36</t>
  </si>
  <si>
    <t>26.06.2020 13:12:15</t>
  </si>
  <si>
    <t>26.06.2020 13:12:16</t>
  </si>
  <si>
    <t>26.06.2020 13:12:18</t>
  </si>
  <si>
    <t>26.06.2020 13:12:19</t>
  </si>
  <si>
    <t>26.06.2020 13:12:21</t>
  </si>
  <si>
    <t>26.06.2020 13:12:22</t>
  </si>
  <si>
    <t>26.06.2020 13:12:24</t>
  </si>
  <si>
    <t>26.06.2020 13:12:25</t>
  </si>
  <si>
    <t>26.06.2020 13:12:28</t>
  </si>
  <si>
    <t>26.06.2020 13:12:30</t>
  </si>
  <si>
    <t>26.06.2020 13:12:31</t>
  </si>
  <si>
    <t>26.06.2020 13:12:36</t>
  </si>
  <si>
    <t>26.06.2020 13:14:16</t>
  </si>
  <si>
    <t>26.06.2020 13:14:18</t>
  </si>
  <si>
    <t>26.06.2020 13:14:19</t>
  </si>
  <si>
    <t>26.06.2020 13:14:21</t>
  </si>
  <si>
    <t>26.06.2020 13:14:22</t>
  </si>
  <si>
    <t>26.06.2020 13:17:25</t>
  </si>
  <si>
    <t>26.06.2020 13:17:27</t>
  </si>
  <si>
    <t>26.06.2020 13:17:28</t>
  </si>
  <si>
    <t>26.06.2020 13:17:30</t>
  </si>
  <si>
    <t>26.06.2020 13:17:31</t>
  </si>
  <si>
    <t>26.06.2020 13:17:33</t>
  </si>
  <si>
    <t>26.06.2020 13:18:19</t>
  </si>
  <si>
    <t>26.06.2020 13:18:21</t>
  </si>
  <si>
    <t>26.06.2020 13:18:24</t>
  </si>
  <si>
    <t>26.06.2020 13:18:36</t>
  </si>
  <si>
    <t>26.06.2020 13:18:37</t>
  </si>
  <si>
    <t>26.06.2020 13:18:39</t>
  </si>
  <si>
    <t>26.06.2020 13:18:40</t>
  </si>
  <si>
    <t>26.06.2020 13:18:45</t>
  </si>
  <si>
    <t>26.06.2020 13:18:47</t>
  </si>
  <si>
    <t>26.06.2020 13:19:09</t>
  </si>
  <si>
    <t>26.06.2020 13:19:10</t>
  </si>
  <si>
    <t>26.06.2020 13:19:12</t>
  </si>
  <si>
    <t>26.06.2020 13:19:13</t>
  </si>
  <si>
    <t>26.06.2020 13:19:15</t>
  </si>
  <si>
    <t>26.06.2020 13:19:16</t>
  </si>
  <si>
    <t>26.06.2020 13:19:18</t>
  </si>
  <si>
    <t>26.06.2020 13:19:19</t>
  </si>
  <si>
    <t>26.06.2020 13:19:22</t>
  </si>
  <si>
    <t>26.06.2020 13:19:24</t>
  </si>
  <si>
    <t>26.06.2020 13:19:25</t>
  </si>
  <si>
    <t>26.06.2020 13:19:27</t>
  </si>
  <si>
    <t>26.06.2020 13:19:28</t>
  </si>
  <si>
    <t>26.06.2020 13:19:31</t>
  </si>
  <si>
    <t>26.06.2020 13:19:34</t>
  </si>
  <si>
    <t>26.06.2020 13:19:36</t>
  </si>
  <si>
    <t>26.06.2020 13:19:37</t>
  </si>
  <si>
    <t>26.06.2020 13:19:39</t>
  </si>
  <si>
    <t>26.06.2020 13:19:40</t>
  </si>
  <si>
    <t>26.06.2020 13:19:42</t>
  </si>
  <si>
    <t>26.06.2020 13:19:45</t>
  </si>
  <si>
    <t>26.06.2020 13:20:53</t>
  </si>
  <si>
    <t>26.06.2020 13:20:54</t>
  </si>
  <si>
    <t>26.06.2020 13:20:56</t>
  </si>
  <si>
    <t>26.06.2020 13:20:57</t>
  </si>
  <si>
    <t>26.06.2020 13:21:12</t>
  </si>
  <si>
    <t>26.06.2020 13:21:13</t>
  </si>
  <si>
    <t>26.06.2020 13:21:15</t>
  </si>
  <si>
    <t>26.06.2020 13:21:16</t>
  </si>
  <si>
    <t>26.06.2020 13:21:19</t>
  </si>
  <si>
    <t>26.06.2020 13:21:22</t>
  </si>
  <si>
    <t>26.06.2020 13:21:24</t>
  </si>
  <si>
    <t>26.06.2020 13:21:25</t>
  </si>
  <si>
    <t>26.06.2020 13:21:27</t>
  </si>
  <si>
    <t>26.06.2020 13:21:28</t>
  </si>
  <si>
    <t>26.06.2020 13:21:54</t>
  </si>
  <si>
    <t>26.06.2020 13:22:01</t>
  </si>
  <si>
    <t>26.06.2020 13:22:03</t>
  </si>
  <si>
    <t>26.06.2020 13:22:04</t>
  </si>
  <si>
    <t>26.06.2020 13:22:06</t>
  </si>
  <si>
    <t>26.06.2020 13:22:09</t>
  </si>
  <si>
    <t>26.06.2020 13:22:10</t>
  </si>
  <si>
    <t>26.06.2020 13:22:15</t>
  </si>
  <si>
    <t>26.06.2020 13:22:30</t>
  </si>
  <si>
    <t>26.06.2020 13:25:09</t>
  </si>
  <si>
    <t>26.06.2020 13:25:10</t>
  </si>
  <si>
    <t>26.06.2020 13:25:36</t>
  </si>
  <si>
    <t>26.06.2020 13:25:39</t>
  </si>
  <si>
    <t>26.06.2020 13:25:41</t>
  </si>
  <si>
    <t>26.06.2020 13:25:42</t>
  </si>
  <si>
    <t>26.06.2020 13:25:44</t>
  </si>
  <si>
    <t>26.06.2020 13:25:45</t>
  </si>
  <si>
    <t>26.06.2020 13:26:03</t>
  </si>
  <si>
    <t>26.06.2020 13:26:04</t>
  </si>
  <si>
    <t>26.06.2020 13:26:06</t>
  </si>
  <si>
    <t>26.06.2020 13:26:07</t>
  </si>
  <si>
    <t>26.06.2020 13:26:30</t>
  </si>
  <si>
    <t>26.06.2020 13:26:31</t>
  </si>
  <si>
    <t>26.06.2020 13:26:33</t>
  </si>
  <si>
    <t>26.06.2020 13:26:34</t>
  </si>
  <si>
    <t>26.06.2020 13:26:36</t>
  </si>
  <si>
    <t>26.06.2020 13:26:48</t>
  </si>
  <si>
    <t>26.06.2020 13:28:12</t>
  </si>
  <si>
    <t>26.06.2020 13:28:13</t>
  </si>
  <si>
    <t>26.06.2020 13:28:15</t>
  </si>
  <si>
    <t>26.06.2020 13:28:16</t>
  </si>
  <si>
    <t>26.06.2020 13:28:18</t>
  </si>
  <si>
    <t>26.06.2020 13:28:19</t>
  </si>
  <si>
    <t>26.06.2020 13:28:21</t>
  </si>
  <si>
    <t>26.06.2020 13:28:22</t>
  </si>
  <si>
    <t>26.06.2020 13:28:24</t>
  </si>
  <si>
    <t>26.06.2020 13:28:25</t>
  </si>
  <si>
    <t>26.06.2020 13:29:31</t>
  </si>
  <si>
    <t>26.06.2020 13:29:33</t>
  </si>
  <si>
    <t>26.06.2020 13:29:41</t>
  </si>
  <si>
    <t>26.06.2020 13:32:51</t>
  </si>
  <si>
    <t>26.06.2020 13:33:24</t>
  </si>
  <si>
    <t>26.06.2020 13:33:25</t>
  </si>
  <si>
    <t>26.06.2020 13:33:27</t>
  </si>
  <si>
    <t>26.06.2020 13:33:28</t>
  </si>
  <si>
    <t>26.06.2020 13:33:30</t>
  </si>
  <si>
    <t>26.06.2020 13:33:34</t>
  </si>
  <si>
    <t>26.06.2020 13:33:36</t>
  </si>
  <si>
    <t>26.06.2020 13:35:04</t>
  </si>
  <si>
    <t>26.06.2020 13:35:06</t>
  </si>
  <si>
    <t>26.06.2020 13:35:07</t>
  </si>
  <si>
    <t>26.06.2020 13:35:09</t>
  </si>
  <si>
    <t>26.06.2020 13:35:10</t>
  </si>
  <si>
    <t>26.06.2020 13:35:12</t>
  </si>
  <si>
    <t>26.06.2020 13:35:15</t>
  </si>
  <si>
    <t>26.06.2020 13:35:16</t>
  </si>
  <si>
    <t>26.06.2020 13:37:27</t>
  </si>
  <si>
    <t>26.06.2020 13:37:31</t>
  </si>
  <si>
    <t>26.06.2020 13:37:34</t>
  </si>
  <si>
    <t>26.06.2020 13:37:36</t>
  </si>
  <si>
    <t>26.06.2020 13:37:37</t>
  </si>
  <si>
    <t>26.06.2020 13:37:39</t>
  </si>
  <si>
    <t>26.06.2020 13:37:40</t>
  </si>
  <si>
    <t>26.06.2020 13:37:42</t>
  </si>
  <si>
    <t>26.06.2020 13:37:43</t>
  </si>
  <si>
    <t>26.06.2020 13:37:45</t>
  </si>
  <si>
    <t>26.06.2020 13:39:01</t>
  </si>
  <si>
    <t>26.06.2020 13:39:03</t>
  </si>
  <si>
    <t>26.06.2020 13:39:07</t>
  </si>
  <si>
    <t>26.06.2020 13:39:09</t>
  </si>
  <si>
    <t>26.06.2020 13:39:10</t>
  </si>
  <si>
    <t>26.06.2020 13:39:12</t>
  </si>
  <si>
    <t>26.06.2020 13:39:13</t>
  </si>
  <si>
    <t>26.06.2020 13:39:15</t>
  </si>
  <si>
    <t>26.06.2020 13:39:51</t>
  </si>
  <si>
    <t>26.06.2020 13:39:52</t>
  </si>
  <si>
    <t>26.06.2020 13:39:54</t>
  </si>
  <si>
    <t>26.06.2020 13:41:47</t>
  </si>
  <si>
    <t>26.06.2020 13:41:54</t>
  </si>
  <si>
    <t>26.06.2020 13:44:45</t>
  </si>
  <si>
    <t>26.06.2020 13:44:47</t>
  </si>
  <si>
    <t>26.06.2020 13:44:50</t>
  </si>
  <si>
    <t>26.06.2020 13:44:51</t>
  </si>
  <si>
    <t>26.06.2020 13:44:53</t>
  </si>
  <si>
    <t>26.06.2020 13:44:54</t>
  </si>
  <si>
    <t>26.06.2020 13:46:16</t>
  </si>
  <si>
    <t>26.06.2020 13:46:18</t>
  </si>
  <si>
    <t>26.06.2020 13:46:19</t>
  </si>
  <si>
    <t>26.06.2020 13:46:21</t>
  </si>
  <si>
    <t>26.06.2020 13:46:22</t>
  </si>
  <si>
    <t>26.06.2020 13:46:50</t>
  </si>
  <si>
    <t>26.06.2020 13:46:51</t>
  </si>
  <si>
    <t>26.06.2020 13:46:53</t>
  </si>
  <si>
    <t>26.06.2020 13:46:54</t>
  </si>
  <si>
    <t>26.06.2020 13:47:10</t>
  </si>
  <si>
    <t>26.06.2020 13:47:18</t>
  </si>
  <si>
    <t>26.06.2020 13:47:21</t>
  </si>
  <si>
    <t>26.06.2020 13:47:24</t>
  </si>
  <si>
    <t>26.06.2020 13:48:56</t>
  </si>
  <si>
    <t>26.06.2020 13:49:04</t>
  </si>
  <si>
    <t>26.06.2020 13:49:06</t>
  </si>
  <si>
    <t>26.06.2020 13:49:07</t>
  </si>
  <si>
    <t>26.06.2020 13:49:09</t>
  </si>
  <si>
    <t>26.06.2020 13:49:10</t>
  </si>
  <si>
    <t>26.06.2020 13:49:12</t>
  </si>
  <si>
    <t>26.06.2020 13:49:13</t>
  </si>
  <si>
    <t>26.06.2020 13:49:18</t>
  </si>
  <si>
    <t>26.06.2020 13:49:21</t>
  </si>
  <si>
    <t>26.06.2020 13:49:56</t>
  </si>
  <si>
    <t>26.06.2020 13:49:57</t>
  </si>
  <si>
    <t>26.06.2020 13:49:59</t>
  </si>
  <si>
    <t>26.06.2020 13:51:10</t>
  </si>
  <si>
    <t>26.06.2020 13:51:16</t>
  </si>
  <si>
    <t>26.06.2020 13:51:19</t>
  </si>
  <si>
    <t>26.06.2020 13:51:21</t>
  </si>
  <si>
    <t>26.06.2020 13:51:22</t>
  </si>
  <si>
    <t>26.06.2020 13:51:24</t>
  </si>
  <si>
    <t>26.06.2020 13:51:25</t>
  </si>
  <si>
    <t>26.06.2020 13:51:27</t>
  </si>
  <si>
    <t>26.06.2020 13:53:28</t>
  </si>
  <si>
    <t>26.06.2020 13:53:30</t>
  </si>
  <si>
    <t>26.06.2020 13:53:31</t>
  </si>
  <si>
    <t>26.06.2020 13:53:33</t>
  </si>
  <si>
    <t>26.06.2020 13:53:37</t>
  </si>
  <si>
    <t>26.06.2020 13:53:39</t>
  </si>
  <si>
    <t>26.06.2020 13:53:40</t>
  </si>
  <si>
    <t>26.06.2020 13:53:42</t>
  </si>
  <si>
    <t>26.06.2020 13:53:43</t>
  </si>
  <si>
    <t>26.06.2020 13:53:45</t>
  </si>
  <si>
    <t>26.06.2020 13:53:46</t>
  </si>
  <si>
    <t>26.06.2020 13:53:48</t>
  </si>
  <si>
    <t>26.06.2020 13:53:49</t>
  </si>
  <si>
    <t>26.06.2020 13:53:59</t>
  </si>
  <si>
    <t>26.06.2020 13:54:00</t>
  </si>
  <si>
    <t>26.06.2020 13:54:02</t>
  </si>
  <si>
    <t>26.06.2020 13:54:03</t>
  </si>
  <si>
    <t>26.06.2020 13:54:05</t>
  </si>
  <si>
    <t>26.06.2020 13:54:06</t>
  </si>
  <si>
    <t>26.06.2020 13:54:08</t>
  </si>
  <si>
    <t>26.06.2020 13:57:42</t>
  </si>
  <si>
    <t>26.06.2020 13:57:44</t>
  </si>
  <si>
    <t>26.06.2020 13:57:48</t>
  </si>
  <si>
    <t>26.06.2020 13:57:54</t>
  </si>
  <si>
    <t>26.06.2020 13:57:56</t>
  </si>
  <si>
    <t>26.06.2020 13:57:57</t>
  </si>
  <si>
    <t>26.06.2020 13:57:59</t>
  </si>
  <si>
    <t>26.06.2020 13:58:00</t>
  </si>
  <si>
    <t>26.06.2020 13:58:02</t>
  </si>
  <si>
    <t>26.06.2020 14:00:31</t>
  </si>
  <si>
    <t>26.06.2020 14:00:39</t>
  </si>
  <si>
    <t>26.06.2020 14:00:42</t>
  </si>
  <si>
    <t>26.06.2020 14:00:43</t>
  </si>
  <si>
    <t>26.06.2020 14:00:45</t>
  </si>
  <si>
    <t>26.06.2020 14:00:46</t>
  </si>
  <si>
    <t>26.06.2020 14:01:06</t>
  </si>
  <si>
    <t>26.06.2020 14:01:07</t>
  </si>
  <si>
    <t>26.06.2020 14:01:09</t>
  </si>
  <si>
    <t>26.06.2020 14:01:15</t>
  </si>
  <si>
    <t>26.06.2020 14:01:16</t>
  </si>
  <si>
    <t>26.06.2020 14:01:18</t>
  </si>
  <si>
    <t>26.06.2020 14:01:19</t>
  </si>
  <si>
    <t>26.06.2020 14:01:31</t>
  </si>
  <si>
    <t>26.06.2020 14:01:33</t>
  </si>
  <si>
    <t>26.06.2020 14:01:34</t>
  </si>
  <si>
    <t>26.06.2020 14:01:36</t>
  </si>
  <si>
    <t>26.06.2020 14:01:37</t>
  </si>
  <si>
    <t>26.06.2020 14:01:39</t>
  </si>
  <si>
    <t>26.06.2020 14:03:12</t>
  </si>
  <si>
    <t>26.06.2020 14:03:13</t>
  </si>
  <si>
    <t>26.06.2020 14:03:15</t>
  </si>
  <si>
    <t>26.06.2020 14:03:51</t>
  </si>
  <si>
    <t>26.06.2020 14:04:34</t>
  </si>
  <si>
    <t>26.06.2020 14:04:39</t>
  </si>
  <si>
    <t>26.06.2020 14:04:40</t>
  </si>
  <si>
    <t>26.06.2020 14:04:42</t>
  </si>
  <si>
    <t>26.06.2020 14:04:43</t>
  </si>
  <si>
    <t>26.06.2020 14:04:45</t>
  </si>
  <si>
    <t>26.06.2020 14:04:46</t>
  </si>
  <si>
    <t>26.06.2020 14:04:48</t>
  </si>
  <si>
    <t>26.06.2020 14:04:49</t>
  </si>
  <si>
    <t>26.06.2020 14:04:51</t>
  </si>
  <si>
    <t>26.06.2020 14:04:52</t>
  </si>
  <si>
    <t>26.06.2020 14:04:54</t>
  </si>
  <si>
    <t>26.06.2020 14:04:55</t>
  </si>
  <si>
    <t>26.06.2020 14:06:03</t>
  </si>
  <si>
    <t>26.06.2020 14:06:04</t>
  </si>
  <si>
    <t>26.06.2020 14:06:06</t>
  </si>
  <si>
    <t>26.06.2020 14:06:07</t>
  </si>
  <si>
    <t>26.06.2020 14:06:09</t>
  </si>
  <si>
    <t>26.06.2020 14:06:40</t>
  </si>
  <si>
    <t>26.06.2020 14:06:42</t>
  </si>
  <si>
    <t>26.06.2020 14:06:43</t>
  </si>
  <si>
    <t>26.06.2020 14:06:45</t>
  </si>
  <si>
    <t>26.06.2020 14:06:46</t>
  </si>
  <si>
    <t>26.06.2020 14:06:55</t>
  </si>
  <si>
    <t>26.06.2020 14:06:57</t>
  </si>
  <si>
    <t>26.06.2020 14:06:59</t>
  </si>
  <si>
    <t>26.06.2020 14:07:00</t>
  </si>
  <si>
    <t>26.06.2020 14:07:02</t>
  </si>
  <si>
    <t>26.06.2020 14:07:03</t>
  </si>
  <si>
    <t>26.06.2020 14:07:14</t>
  </si>
  <si>
    <t>26.06.2020 14:07:15</t>
  </si>
  <si>
    <t>26.06.2020 14:07:17</t>
  </si>
  <si>
    <t>26.06.2020 14:07:18</t>
  </si>
  <si>
    <t>26.06.2020 14:07:20</t>
  </si>
  <si>
    <t>26.06.2020 14:07:21</t>
  </si>
  <si>
    <t>26.06.2020 14:11:13</t>
  </si>
  <si>
    <t>26.06.2020 14:11:15</t>
  </si>
  <si>
    <t>26.06.2020 14:11:16</t>
  </si>
  <si>
    <t>26.06.2020 14:11:18</t>
  </si>
  <si>
    <t>26.06.2020 14:11:19</t>
  </si>
  <si>
    <t>26.06.2020 14:11:21</t>
  </si>
  <si>
    <t>26.06.2020 14:12:10</t>
  </si>
  <si>
    <t>26.06.2020 14:12:12</t>
  </si>
  <si>
    <t>26.06.2020 14:12:13</t>
  </si>
  <si>
    <t>26.06.2020 14:12:15</t>
  </si>
  <si>
    <t>26.06.2020 14:12:16</t>
  </si>
  <si>
    <t>26.06.2020 14:12:18</t>
  </si>
  <si>
    <t>26.06.2020 14:13:28</t>
  </si>
  <si>
    <t>26.06.2020 14:13:30</t>
  </si>
  <si>
    <t>26.06.2020 14:13:36</t>
  </si>
  <si>
    <t>26.06.2020 14:13:37</t>
  </si>
  <si>
    <t>26.06.2020 14:13:56</t>
  </si>
  <si>
    <t>26.06.2020 14:13:57</t>
  </si>
  <si>
    <t>26.06.2020 14:13:59</t>
  </si>
  <si>
    <t>26.06.2020 14:14:00</t>
  </si>
  <si>
    <t>26.06.2020 14:14:55</t>
  </si>
  <si>
    <t>26.06.2020 14:14:56</t>
  </si>
  <si>
    <t>26.06.2020 14:14:58</t>
  </si>
  <si>
    <t>26.06.2020 14:14:59</t>
  </si>
  <si>
    <t>26.06.2020 14:15:01</t>
  </si>
  <si>
    <t>26.06.2020 14:15:02</t>
  </si>
  <si>
    <t>26.06.2020 14:15:13</t>
  </si>
  <si>
    <t>26.06.2020 14:15:19</t>
  </si>
  <si>
    <t>26.06.2020 14:15:20</t>
  </si>
  <si>
    <t>26.06.2020 14:15:22</t>
  </si>
  <si>
    <t>26.06.2020 14:15:23</t>
  </si>
  <si>
    <t>26.06.2020 14:15:25</t>
  </si>
  <si>
    <t>26.06.2020 14:17:10</t>
  </si>
  <si>
    <t>26.06.2020 14:17:12</t>
  </si>
  <si>
    <t>26.06.2020 14:17:13</t>
  </si>
  <si>
    <t>26.06.2020 14:17:15</t>
  </si>
  <si>
    <t>26.06.2020 14:17:16</t>
  </si>
  <si>
    <t>26.06.2020 14:17:18</t>
  </si>
  <si>
    <t>26.06.2020 14:17:19</t>
  </si>
  <si>
    <t>26.06.2020 14:17:24</t>
  </si>
  <si>
    <t>26.06.2020 14:17:42</t>
  </si>
  <si>
    <t>26.06.2020 14:17:48</t>
  </si>
  <si>
    <t>26.06.2020 14:17:50</t>
  </si>
  <si>
    <t>26.06.2020 14:17:51</t>
  </si>
  <si>
    <t>26.06.2020 14:17:53</t>
  </si>
  <si>
    <t>26.06.2020 14:17:54</t>
  </si>
  <si>
    <t>26.06.2020 14:17:56</t>
  </si>
  <si>
    <t>26.06.2020 14:18:32</t>
  </si>
  <si>
    <t>26.06.2020 14:18:33</t>
  </si>
  <si>
    <t>26.06.2020 14:18:35</t>
  </si>
  <si>
    <t>26.06.2020 14:18:36</t>
  </si>
  <si>
    <t>26.06.2020 14:18:50</t>
  </si>
  <si>
    <t>26.06.2020 14:18:56</t>
  </si>
  <si>
    <t>26.06.2020 14:18:58</t>
  </si>
  <si>
    <t>26.06.2020 14:18:59</t>
  </si>
  <si>
    <t>26.06.2020 14:19:01</t>
  </si>
  <si>
    <t>26.06.2020 14:19:02</t>
  </si>
  <si>
    <t>26.06.2020 14:19:54</t>
  </si>
  <si>
    <t>26.06.2020 14:19:55</t>
  </si>
  <si>
    <t>26.06.2020 14:19:57</t>
  </si>
  <si>
    <t>26.06.2020 14:19:58</t>
  </si>
  <si>
    <t>26.06.2020 14:20:00</t>
  </si>
  <si>
    <t>26.06.2020 14:20:04</t>
  </si>
  <si>
    <t>26.06.2020 14:20:07</t>
  </si>
  <si>
    <t>26.06.2020 14:20:25</t>
  </si>
  <si>
    <t>26.06.2020 14:20:27</t>
  </si>
  <si>
    <t>26.06.2020 14:20:28</t>
  </si>
  <si>
    <t>26.06.2020 14:20:30</t>
  </si>
  <si>
    <t>26.06.2020 14:20:31</t>
  </si>
  <si>
    <t>26.06.2020 14:20:33</t>
  </si>
  <si>
    <t>26.06.2020 14:20:34</t>
  </si>
  <si>
    <t>26.06.2020 14:20:37</t>
  </si>
  <si>
    <t>26.06.2020 14:20:40</t>
  </si>
  <si>
    <t>26.06.2020 14:20:42</t>
  </si>
  <si>
    <t>26.06.2020 14:20:43</t>
  </si>
  <si>
    <t>26.06.2020 14:20:45</t>
  </si>
  <si>
    <t>26.06.2020 14:20:46</t>
  </si>
  <si>
    <t>26.06.2020 14:20:48</t>
  </si>
  <si>
    <t>26.06.2020 14:23:30</t>
  </si>
  <si>
    <t>26.06.2020 14:23:44</t>
  </si>
  <si>
    <t>26.06.2020 14:25:15</t>
  </si>
  <si>
    <t>26.06.2020 14:25:19</t>
  </si>
  <si>
    <t>26.06.2020 14:25:21</t>
  </si>
  <si>
    <t>26.06.2020 14:25:22</t>
  </si>
  <si>
    <t>26.06.2020 14:25:25</t>
  </si>
  <si>
    <t>26.06.2020 14:25:27</t>
  </si>
  <si>
    <t>26.06.2020 14:25:30</t>
  </si>
  <si>
    <t>26.06.2020 14:25:43</t>
  </si>
  <si>
    <t>26.06.2020 14:25:45</t>
  </si>
  <si>
    <t>26.06.2020 14:25:49</t>
  </si>
  <si>
    <t>26.06.2020 14:25:51</t>
  </si>
  <si>
    <t>26.06.2020 14:25:54</t>
  </si>
  <si>
    <t>26.06.2020 14:26:01</t>
  </si>
  <si>
    <t>26.06.2020 14:26:06</t>
  </si>
  <si>
    <t>26.06.2020 14:26:07</t>
  </si>
  <si>
    <t>26.06.2020 14:26:09</t>
  </si>
  <si>
    <t>26.06.2020 14:26:10</t>
  </si>
  <si>
    <t>26.06.2020 14:26:12</t>
  </si>
  <si>
    <t>26.06.2020 14:26:13</t>
  </si>
  <si>
    <t>26.06.2020 14:26:33</t>
  </si>
  <si>
    <t>26.06.2020 14:26:36</t>
  </si>
  <si>
    <t>26.06.2020 14:26:37</t>
  </si>
  <si>
    <t>26.06.2020 14:26:39</t>
  </si>
  <si>
    <t>26.06.2020 14:26:40</t>
  </si>
  <si>
    <t>26.06.2020 14:26:42</t>
  </si>
  <si>
    <t>26.06.2020 14:27:18</t>
  </si>
  <si>
    <t>26.06.2020 14:27:19</t>
  </si>
  <si>
    <t>26.06.2020 14:27:34</t>
  </si>
  <si>
    <t>26.06.2020 14:27:36</t>
  </si>
  <si>
    <t>26.06.2020 14:27:39</t>
  </si>
  <si>
    <t>26.06.2020 14:27:40</t>
  </si>
  <si>
    <t>26.06.2020 14:27:42</t>
  </si>
  <si>
    <t>26.06.2020 14:27:43</t>
  </si>
  <si>
    <t>26.06.2020 14:27:45</t>
  </si>
  <si>
    <t>26.06.2020 14:27:46</t>
  </si>
  <si>
    <t>26.06.2020 14:27:48</t>
  </si>
  <si>
    <t>26.06.2020 14:27:49</t>
  </si>
  <si>
    <t>26.06.2020 14:27:51</t>
  </si>
  <si>
    <t>26.06.2020 14:29:22</t>
  </si>
  <si>
    <t>26.06.2020 14:29:24</t>
  </si>
  <si>
    <t>26.06.2020 14:29:25</t>
  </si>
  <si>
    <t>26.06.2020 14:29:27</t>
  </si>
  <si>
    <t>26.06.2020 14:29:28</t>
  </si>
  <si>
    <t>26.06.2020 14:29:30</t>
  </si>
  <si>
    <t>26.06.2020 14:29:33</t>
  </si>
  <si>
    <t>26.06.2020 14:29:34</t>
  </si>
  <si>
    <t>26.06.2020 14:29:36</t>
  </si>
  <si>
    <t>26.06.2020 14:29:37</t>
  </si>
  <si>
    <t>26.06.2020 14:29:39</t>
  </si>
  <si>
    <t>26.06.2020 14:29:40</t>
  </si>
  <si>
    <t>26.06.2020 14:29:42</t>
  </si>
  <si>
    <t>26.06.2020 14:29:43</t>
  </si>
  <si>
    <t>26.06.2020 14:29:45</t>
  </si>
  <si>
    <t>26.06.2020 14:29:46</t>
  </si>
  <si>
    <t>26.06.2020 14:29:48</t>
  </si>
  <si>
    <t>26.06.2020 14:29:49</t>
  </si>
  <si>
    <t>26.06.2020 14:29:51</t>
  </si>
  <si>
    <t>26.06.2020 14:29:55</t>
  </si>
  <si>
    <t>26.06.2020 14:29:57</t>
  </si>
  <si>
    <t>26.06.2020 14:30:00</t>
  </si>
  <si>
    <t>26.06.2020 14:30:01</t>
  </si>
  <si>
    <t>26.06.2020 14:30:54</t>
  </si>
  <si>
    <t>26.06.2020 14:30:56</t>
  </si>
  <si>
    <t>26.06.2020 14:31:36</t>
  </si>
  <si>
    <t>26.06.2020 14:31:37</t>
  </si>
  <si>
    <t>26.06.2020 14:31:39</t>
  </si>
  <si>
    <t>26.06.2020 14:31:40</t>
  </si>
  <si>
    <t>26.06.2020 14:31:42</t>
  </si>
  <si>
    <t>26.06.2020 14:31:43</t>
  </si>
  <si>
    <t>26.06.2020 14:31:50</t>
  </si>
  <si>
    <t>26.06.2020 14:32:21</t>
  </si>
  <si>
    <t>26.06.2020 14:32:22</t>
  </si>
  <si>
    <t>26.06.2020 14:32:24</t>
  </si>
  <si>
    <t>26.06.2020 14:32:25</t>
  </si>
  <si>
    <t>26.06.2020 14:33:01</t>
  </si>
  <si>
    <t>26.06.2020 14:33:03</t>
  </si>
  <si>
    <t>26.06.2020 14:34:56</t>
  </si>
  <si>
    <t>26.06.2020 14:34:59</t>
  </si>
  <si>
    <t>26.06.2020 14:35:02</t>
  </si>
  <si>
    <t>26.06.2020 14:35:03</t>
  </si>
  <si>
    <t>26.06.2020 14:35:11</t>
  </si>
  <si>
    <t>26.06.2020 14:35:12</t>
  </si>
  <si>
    <t>26.06.2020 14:35:14</t>
  </si>
  <si>
    <t>26.06.2020 14:35:15</t>
  </si>
  <si>
    <t>26.06.2020 14:35:17</t>
  </si>
  <si>
    <t>26.06.2020 14:35:18</t>
  </si>
  <si>
    <t>26.06.2020 14:35:43</t>
  </si>
  <si>
    <t>26.06.2020 14:35:44</t>
  </si>
  <si>
    <t>26.06.2020 14:35:47</t>
  </si>
  <si>
    <t>26.06.2020 14:35:49</t>
  </si>
  <si>
    <t>26.06.2020 14:35:50</t>
  </si>
  <si>
    <t>26.06.2020 14:35:52</t>
  </si>
  <si>
    <t>26.06.2020 14:35:53</t>
  </si>
  <si>
    <t>26.06.2020 14:35:55</t>
  </si>
  <si>
    <t>26.06.2020 14:35:56</t>
  </si>
  <si>
    <t>26.06.2020 14:38:57</t>
  </si>
  <si>
    <t>26.06.2020 14:39:00</t>
  </si>
  <si>
    <t>26.06.2020 14:39:02</t>
  </si>
  <si>
    <t>26.06.2020 14:39:05</t>
  </si>
  <si>
    <t>26.06.2020 14:39:06</t>
  </si>
  <si>
    <t>26.06.2020 14:39:08</t>
  </si>
  <si>
    <t>26.06.2020 14:39:09</t>
  </si>
  <si>
    <t>26.06.2020 14:39:11</t>
  </si>
  <si>
    <t>26.06.2020 14:39:12</t>
  </si>
  <si>
    <t>26.06.2020 14:39:14</t>
  </si>
  <si>
    <t>26.06.2020 14:39:21</t>
  </si>
  <si>
    <t>26.06.2020 14:39:23</t>
  </si>
  <si>
    <t>26.06.2020 14:39:33</t>
  </si>
  <si>
    <t>26.06.2020 14:39:35</t>
  </si>
  <si>
    <t>26.06.2020 14:39:36</t>
  </si>
  <si>
    <t>26.06.2020 14:39:38</t>
  </si>
  <si>
    <t>26.06.2020 14:39:39</t>
  </si>
  <si>
    <t>26.06.2020 14:39:41</t>
  </si>
  <si>
    <t>26.06.2020 14:39:50</t>
  </si>
  <si>
    <t>26.06.2020 14:39:51</t>
  </si>
  <si>
    <t>26.06.2020 14:39:53</t>
  </si>
  <si>
    <t>26.06.2020 14:39:54</t>
  </si>
  <si>
    <t>26.06.2020 14:40:39</t>
  </si>
  <si>
    <t>26.06.2020 14:42:07</t>
  </si>
  <si>
    <t>26.06.2020 14:42:09</t>
  </si>
  <si>
    <t>26.06.2020 14:42:10</t>
  </si>
  <si>
    <t>26.06.2020 14:42:12</t>
  </si>
  <si>
    <t>26.06.2020 14:42:13</t>
  </si>
  <si>
    <t>26.06.2020 14:42:19</t>
  </si>
  <si>
    <t>26.06.2020 14:42:21</t>
  </si>
  <si>
    <t>26.06.2020 14:43:12</t>
  </si>
  <si>
    <t>26.06.2020 14:43:13</t>
  </si>
  <si>
    <t>26.06.2020 14:43:15</t>
  </si>
  <si>
    <t>26.06.2020 14:43:16</t>
  </si>
  <si>
    <t>26.06.2020 14:43:18</t>
  </si>
  <si>
    <t>26.06.2020 14:43:19</t>
  </si>
  <si>
    <t>26.06.2020 14:43:21</t>
  </si>
  <si>
    <t>26.06.2020 14:43:22</t>
  </si>
  <si>
    <t>26.06.2020 14:43:24</t>
  </si>
  <si>
    <t>26.06.2020 14:43:25</t>
  </si>
  <si>
    <t>26.06.2020 14:43:27</t>
  </si>
  <si>
    <t>26.06.2020 14:43:28</t>
  </si>
  <si>
    <t>26.06.2020 14:43:30</t>
  </si>
  <si>
    <t>26.06.2020 14:46:22</t>
  </si>
  <si>
    <t>26.06.2020 14:46:30</t>
  </si>
  <si>
    <t>26.06.2020 14:46:31</t>
  </si>
  <si>
    <t>26.06.2020 14:46:33</t>
  </si>
  <si>
    <t>26.06.2020 14:46:34</t>
  </si>
  <si>
    <t>26.06.2020 14:46:39</t>
  </si>
  <si>
    <t>26.06.2020 14:46:40</t>
  </si>
  <si>
    <t>26.06.2020 14:46:42</t>
  </si>
  <si>
    <t>26.06.2020 14:46:43</t>
  </si>
  <si>
    <t>26.06.2020 14:46:45</t>
  </si>
  <si>
    <t>26.06.2020 14:46:46</t>
  </si>
  <si>
    <t>26.06.2020 14:46:48</t>
  </si>
  <si>
    <t>26.06.2020 14:46:49</t>
  </si>
  <si>
    <t>26.06.2020 14:46:51</t>
  </si>
  <si>
    <t>26.06.2020 14:46:52</t>
  </si>
  <si>
    <t>26.06.2020 14:46:54</t>
  </si>
  <si>
    <t>26.06.2020 14:46:55</t>
  </si>
  <si>
    <t>26.06.2020 14:46:57</t>
  </si>
  <si>
    <t>26.06.2020 14:46:58</t>
  </si>
  <si>
    <t>26.06.2020 14:47:00</t>
  </si>
  <si>
    <t>26.06.2020 14:47:01</t>
  </si>
  <si>
    <t>26.06.2020 14:47:03</t>
  </si>
  <si>
    <t>26.06.2020 14:47:35</t>
  </si>
  <si>
    <t>26.06.2020 14:47:39</t>
  </si>
  <si>
    <t>26.06.2020 14:47:41</t>
  </si>
  <si>
    <t>26.06.2020 14:48:03</t>
  </si>
  <si>
    <t>26.06.2020 14:48:04</t>
  </si>
  <si>
    <t>26.06.2020 14:48:06</t>
  </si>
  <si>
    <t>26.06.2020 14:48:07</t>
  </si>
  <si>
    <t>26.06.2020 14:48:09</t>
  </si>
  <si>
    <t>26.06.2020 14:48:10</t>
  </si>
  <si>
    <t>26.06.2020 14:48:12</t>
  </si>
  <si>
    <t>26.06.2020 14:48:18</t>
  </si>
  <si>
    <t>26.06.2020 14:48:19</t>
  </si>
  <si>
    <t>26.06.2020 14:48:21</t>
  </si>
  <si>
    <t>26.06.2020 14:49:19</t>
  </si>
  <si>
    <t>26.06.2020 14:49:21</t>
  </si>
  <si>
    <t>26.06.2020 14:49:22</t>
  </si>
  <si>
    <t>26.06.2020 14:49:24</t>
  </si>
  <si>
    <t>26.06.2020 14:49:25</t>
  </si>
  <si>
    <t>26.06.2020 14:49:27</t>
  </si>
  <si>
    <t>26.06.2020 14:49:30</t>
  </si>
  <si>
    <t>26.06.2020 14:49:31</t>
  </si>
  <si>
    <t>26.06.2020 14:49:33</t>
  </si>
  <si>
    <t>26.06.2020 14:49:36</t>
  </si>
  <si>
    <t>26.06.2020 14:49:49</t>
  </si>
  <si>
    <t>26.06.2020 14:49:51</t>
  </si>
  <si>
    <t>26.06.2020 14:49:53</t>
  </si>
  <si>
    <t>26.06.2020 14:49:54</t>
  </si>
  <si>
    <t>26.06.2020 14:49:55</t>
  </si>
  <si>
    <t>26.06.2020 14:49:57</t>
  </si>
  <si>
    <t>26.06.2020 14:49:59</t>
  </si>
  <si>
    <t>26.06.2020 14:50:02</t>
  </si>
  <si>
    <t>26.06.2020 14:50:03</t>
  </si>
  <si>
    <t>26.06.2020 14:50:05</t>
  </si>
  <si>
    <t>26.06.2020 14:50:15</t>
  </si>
  <si>
    <t>26.06.2020 14:50:17</t>
  </si>
  <si>
    <t>26.06.2020 14:50:24</t>
  </si>
  <si>
    <t>26.06.2020 14:50:26</t>
  </si>
  <si>
    <t>26.06.2020 14:50:27</t>
  </si>
  <si>
    <t>26.06.2020 14:50:41</t>
  </si>
  <si>
    <t>26.06.2020 14:50:42</t>
  </si>
  <si>
    <t>26.06.2020 14:50:45</t>
  </si>
  <si>
    <t>26.06.2020 14:50:47</t>
  </si>
  <si>
    <t>26.06.2020 14:50:48</t>
  </si>
  <si>
    <t>26.06.2020 14:50:50</t>
  </si>
  <si>
    <t>26.06.2020 14:51:12</t>
  </si>
  <si>
    <t>26.06.2020 14:51:13</t>
  </si>
  <si>
    <t>26.06.2020 14:51:16</t>
  </si>
  <si>
    <t>26.06.2020 14:51:18</t>
  </si>
  <si>
    <t>26.06.2020 14:51:19</t>
  </si>
  <si>
    <t>26.06.2020 14:52:19</t>
  </si>
  <si>
    <t>26.06.2020 14:52:21</t>
  </si>
  <si>
    <t>26.06.2020 14:52:22</t>
  </si>
  <si>
    <t>26.06.2020 14:52:24</t>
  </si>
  <si>
    <t>26.06.2020 14:52:25</t>
  </si>
  <si>
    <t>26.06.2020 14:54:41</t>
  </si>
  <si>
    <t>26.06.2020 14:57:01</t>
  </si>
  <si>
    <t>26.06.2020 14:57:03</t>
  </si>
  <si>
    <t>26.06.2020 14:57:04</t>
  </si>
  <si>
    <t>26.06.2020 14:57:06</t>
  </si>
  <si>
    <t>26.06.2020 14:57:07</t>
  </si>
  <si>
    <t>26.06.2020 14:57:09</t>
  </si>
  <si>
    <t>26.06.2020 14:57:12</t>
  </si>
  <si>
    <t>26.06.2020 14:57:15</t>
  </si>
  <si>
    <t>26.06.2020 14:57:16</t>
  </si>
  <si>
    <t>26.06.2020 14:57:28</t>
  </si>
  <si>
    <t>26.06.2020 14:57:30</t>
  </si>
  <si>
    <t>26.06.2020 14:57:33</t>
  </si>
  <si>
    <t>26.06.2020 14:59:18</t>
  </si>
  <si>
    <t>26.06.2020 14:59:19</t>
  </si>
  <si>
    <t>26.06.2020 14:59:21</t>
  </si>
  <si>
    <t>26.06.2020 14:59:22</t>
  </si>
  <si>
    <t>26.06.2020 14:59:24</t>
  </si>
  <si>
    <t>26.06.2020 14:59:25</t>
  </si>
  <si>
    <t>26.06.2020 14:59:27</t>
  </si>
  <si>
    <t>26.06.2020 14:59:36</t>
  </si>
  <si>
    <t>26.06.2020 14:59:45</t>
  </si>
  <si>
    <t>26.06.2020 14:59:46</t>
  </si>
  <si>
    <t>26.06.2020 14:59:48</t>
  </si>
  <si>
    <t>26.06.2020 14:59:49</t>
  </si>
  <si>
    <t>26.06.2020 14:59:51</t>
  </si>
  <si>
    <t>26.06.2020 15:00:38</t>
  </si>
  <si>
    <t>26.06.2020 15:00:39</t>
  </si>
  <si>
    <t>26.06.2020 15:00:40</t>
  </si>
  <si>
    <t>26.06.2020 15:00:42</t>
  </si>
  <si>
    <t>26.06.2020 15:03:12</t>
  </si>
  <si>
    <t>26.06.2020 15:03:13</t>
  </si>
  <si>
    <t>26.06.2020 15:03:15</t>
  </si>
  <si>
    <t>26.06.2020 15:03:24</t>
  </si>
  <si>
    <t>26.06.2020 15:03:25</t>
  </si>
  <si>
    <t>26.06.2020 15:03:27</t>
  </si>
  <si>
    <t>26.06.2020 15:03:28</t>
  </si>
  <si>
    <t>26.06.2020 15:03:30</t>
  </si>
  <si>
    <t>26.06.2020 15:03:31</t>
  </si>
  <si>
    <t>26.06.2020 15:03:33</t>
  </si>
  <si>
    <t>26.06.2020 15:03:39</t>
  </si>
  <si>
    <t>26.06.2020 15:03:40</t>
  </si>
  <si>
    <t>26.06.2020 15:04:18</t>
  </si>
  <si>
    <t>26.06.2020 15:04:19</t>
  </si>
  <si>
    <t>26.06.2020 15:04:21</t>
  </si>
  <si>
    <t>26.06.2020 15:04:22</t>
  </si>
  <si>
    <t>26.06.2020 15:04:24</t>
  </si>
  <si>
    <t>26.06.2020 15:04:25</t>
  </si>
  <si>
    <t>26.06.2020 15:05:09</t>
  </si>
  <si>
    <t>26.06.2020 15:05:10</t>
  </si>
  <si>
    <t>26.06.2020 15:05:13</t>
  </si>
  <si>
    <t>26.06.2020 15:05:16</t>
  </si>
  <si>
    <t>26.06.2020 15:05:18</t>
  </si>
  <si>
    <t>26.06.2020 15:05:19</t>
  </si>
  <si>
    <t>26.06.2020 15:05:21</t>
  </si>
  <si>
    <t>26.06.2020 15:05:22</t>
  </si>
  <si>
    <t>26.06.2020 15:05:25</t>
  </si>
  <si>
    <t>26.06.2020 15:05:27</t>
  </si>
  <si>
    <t>26.06.2020 15:05:28</t>
  </si>
  <si>
    <t>26.06.2020 15:05:30</t>
  </si>
  <si>
    <t>26.06.2020 15:05:31</t>
  </si>
  <si>
    <t>26.06.2020 15:05:45</t>
  </si>
  <si>
    <t>26.06.2020 15:06:50</t>
  </si>
  <si>
    <t>26.06.2020 15:06:51</t>
  </si>
  <si>
    <t>26.06.2020 15:06:53</t>
  </si>
  <si>
    <t>26.06.2020 15:06:54</t>
  </si>
  <si>
    <t>26.06.2020 15:07:01</t>
  </si>
  <si>
    <t>26.06.2020 15:07:04</t>
  </si>
  <si>
    <t>26.06.2020 15:07:06</t>
  </si>
  <si>
    <t>26.06.2020 15:07:07</t>
  </si>
  <si>
    <t>26.06.2020 15:07:09</t>
  </si>
  <si>
    <t>26.06.2020 15:07:10</t>
  </si>
  <si>
    <t>26.06.2020 15:07:12</t>
  </si>
  <si>
    <t>26.06.2020 15:07:13</t>
  </si>
  <si>
    <t>26.06.2020 15:08:34</t>
  </si>
  <si>
    <t>26.06.2020 15:09:47</t>
  </si>
  <si>
    <t>26.06.2020 15:09:51</t>
  </si>
  <si>
    <t>26.06.2020 15:09:53</t>
  </si>
  <si>
    <t>26.06.2020 15:09:54</t>
  </si>
  <si>
    <t>26.06.2020 15:09:56</t>
  </si>
  <si>
    <t>26.06.2020 15:09:57</t>
  </si>
  <si>
    <t>26.06.2020 15:09:59</t>
  </si>
  <si>
    <t>26.06.2020 15:10:15</t>
  </si>
  <si>
    <t>26.06.2020 15:12:09</t>
  </si>
  <si>
    <t>26.06.2020 15:12:12</t>
  </si>
  <si>
    <t>26.06.2020 15:12:13</t>
  </si>
  <si>
    <t>26.06.2020 15:12:16</t>
  </si>
  <si>
    <t>26.06.2020 15:12:18</t>
  </si>
  <si>
    <t>26.06.2020 15:12:19</t>
  </si>
  <si>
    <t>26.06.2020 15:12:21</t>
  </si>
  <si>
    <t>26.06.2020 15:12:45</t>
  </si>
  <si>
    <t>26.06.2020 15:12:46</t>
  </si>
  <si>
    <t>26.06.2020 15:12:48</t>
  </si>
  <si>
    <t>26.06.2020 15:12:49</t>
  </si>
  <si>
    <t>26.06.2020 15:12:56</t>
  </si>
  <si>
    <t>26.06.2020 15:13:34</t>
  </si>
  <si>
    <t>26.06.2020 15:13:36</t>
  </si>
  <si>
    <t>26.06.2020 15:13:38</t>
  </si>
  <si>
    <t>26.06.2020 15:13:39</t>
  </si>
  <si>
    <t>26.06.2020 15:13:40</t>
  </si>
  <si>
    <t>26.06.2020 15:13:47</t>
  </si>
  <si>
    <t>26.06.2020 15:13:48</t>
  </si>
  <si>
    <t>26.06.2020 15:13:50</t>
  </si>
  <si>
    <t>26.06.2020 15:13:51</t>
  </si>
  <si>
    <t>26.06.2020 15:13:53</t>
  </si>
  <si>
    <t>26.06.2020 15:13:54</t>
  </si>
  <si>
    <t>26.06.2020 15:14:04</t>
  </si>
  <si>
    <t>26.06.2020 15:14:06</t>
  </si>
  <si>
    <t>26.06.2020 15:14:09</t>
  </si>
  <si>
    <t>26.06.2020 15:14:12</t>
  </si>
  <si>
    <t>26.06.2020 15:14:13</t>
  </si>
  <si>
    <t>26.06.2020 15:14:54</t>
  </si>
  <si>
    <t>26.06.2020 15:14:57</t>
  </si>
  <si>
    <t>26.06.2020 15:15:24</t>
  </si>
  <si>
    <t>26.06.2020 15:15:26</t>
  </si>
  <si>
    <t>26.06.2020 15:15:27</t>
  </si>
  <si>
    <t>26.06.2020 15:15:29</t>
  </si>
  <si>
    <t>26.06.2020 15:15:30</t>
  </si>
  <si>
    <t>26.06.2020 15:15:32</t>
  </si>
  <si>
    <t>26.06.2020 15:16:59</t>
  </si>
  <si>
    <t>26.06.2020 15:17:00</t>
  </si>
  <si>
    <t>26.06.2020 15:17:03</t>
  </si>
  <si>
    <t>26.06.2020 15:17:05</t>
  </si>
  <si>
    <t>26.06.2020 15:17:06</t>
  </si>
  <si>
    <t>26.06.2020 15:17:08</t>
  </si>
  <si>
    <t>26.06.2020 15:17:09</t>
  </si>
  <si>
    <t>26.06.2020 15:17:11</t>
  </si>
  <si>
    <t>26.06.2020 15:17:12</t>
  </si>
  <si>
    <t>26.06.2020 15:17:14</t>
  </si>
  <si>
    <t>26.06.2020 15:17:15</t>
  </si>
  <si>
    <t>26.06.2020 15:17:44</t>
  </si>
  <si>
    <t>26.06.2020 15:17:46</t>
  </si>
  <si>
    <t>26.06.2020 15:17:47</t>
  </si>
  <si>
    <t>26.06.2020 15:17:49</t>
  </si>
  <si>
    <t>26.06.2020 15:17:50</t>
  </si>
  <si>
    <t>26.06.2020 15:17:52</t>
  </si>
  <si>
    <t>26.06.2020 15:17:56</t>
  </si>
  <si>
    <t>26.06.2020 15:18:51</t>
  </si>
  <si>
    <t>26.06.2020 15:18:53</t>
  </si>
  <si>
    <t>26.06.2020 15:18:54</t>
  </si>
  <si>
    <t>26.06.2020 15:18:56</t>
  </si>
  <si>
    <t>26.06.2020 15:18:57</t>
  </si>
  <si>
    <t>26.06.2020 15:19:51</t>
  </si>
  <si>
    <t>26.06.2020 15:19:57</t>
  </si>
  <si>
    <t>26.06.2020 15:20:00</t>
  </si>
  <si>
    <t>26.06.2020 15:20:02</t>
  </si>
  <si>
    <t>26.06.2020 15:20:05</t>
  </si>
  <si>
    <t>26.06.2020 15:20:08</t>
  </si>
  <si>
    <t>26.06.2020 15:20:11</t>
  </si>
  <si>
    <t>26.06.2020 15:20:12</t>
  </si>
  <si>
    <t>26.06.2020 15:20:14</t>
  </si>
  <si>
    <t>26.06.2020 15:20:15</t>
  </si>
  <si>
    <t>26.06.2020 15:20:39</t>
  </si>
  <si>
    <t>26.06.2020 15:20:41</t>
  </si>
  <si>
    <t>26.06.2020 15:20:42</t>
  </si>
  <si>
    <t>26.06.2020 15:20:44</t>
  </si>
  <si>
    <t>26.06.2020 15:20:45</t>
  </si>
  <si>
    <t>26.06.2020 15:20:47</t>
  </si>
  <si>
    <t>26.06.2020 15:20:52</t>
  </si>
  <si>
    <t>26.06.2020 15:20:53</t>
  </si>
  <si>
    <t>26.06.2020 15:20:55</t>
  </si>
  <si>
    <t>26.06.2020 15:21:07</t>
  </si>
  <si>
    <t>26.06.2020 15:22:24</t>
  </si>
  <si>
    <t>26.06.2020 15:22:30</t>
  </si>
  <si>
    <t>26.06.2020 15:22:31</t>
  </si>
  <si>
    <t>26.06.2020 15:22:33</t>
  </si>
  <si>
    <t>26.06.2020 15:22:34</t>
  </si>
  <si>
    <t>26.06.2020 15:22:43</t>
  </si>
  <si>
    <t>26.06.2020 15:22:45</t>
  </si>
  <si>
    <t>26.06.2020 15:22:46</t>
  </si>
  <si>
    <t>26.06.2020 15:22:48</t>
  </si>
  <si>
    <t>26.06.2020 15:22:49</t>
  </si>
  <si>
    <t>26.06.2020 15:22:55</t>
  </si>
  <si>
    <t>26.06.2020 15:23:22</t>
  </si>
  <si>
    <t>26.06.2020 15:23:24</t>
  </si>
  <si>
    <t>26.06.2020 15:23:25</t>
  </si>
  <si>
    <t>26.06.2020 15:23:27</t>
  </si>
  <si>
    <t>26.06.2020 15:23:28</t>
  </si>
  <si>
    <t>26.06.2020 15:23:30</t>
  </si>
  <si>
    <t>26.06.2020 15:23:31</t>
  </si>
  <si>
    <t>26.06.2020 15:23:33</t>
  </si>
  <si>
    <t>26.06.2020 15:23:43</t>
  </si>
  <si>
    <t>26.06.2020 15:23:45</t>
  </si>
  <si>
    <t>26.06.2020 15:23:46</t>
  </si>
  <si>
    <t>26.06.2020 15:23:48</t>
  </si>
  <si>
    <t>26.06.2020 15:23:51</t>
  </si>
  <si>
    <t>26.06.2020 15:23:52</t>
  </si>
  <si>
    <t>26.06.2020 15:24:04</t>
  </si>
  <si>
    <t>26.06.2020 15:24:06</t>
  </si>
  <si>
    <t>26.06.2020 15:24:12</t>
  </si>
  <si>
    <t>26.06.2020 15:24:13</t>
  </si>
  <si>
    <t>26.06.2020 15:24:19</t>
  </si>
  <si>
    <t>26.06.2020 15:24:21</t>
  </si>
  <si>
    <t>26.06.2020 15:24:22</t>
  </si>
  <si>
    <t>26.06.2020 15:24:24</t>
  </si>
  <si>
    <t>26.06.2020 15:24:25</t>
  </si>
  <si>
    <t>26.06.2020 15:24:27</t>
  </si>
  <si>
    <t>26.06.2020 15:24:51</t>
  </si>
  <si>
    <t>26.06.2020 15:24:54</t>
  </si>
  <si>
    <t>26.06.2020 15:25:00</t>
  </si>
  <si>
    <t>26.06.2020 15:25:01</t>
  </si>
  <si>
    <t>26.06.2020 15:25:03</t>
  </si>
  <si>
    <t>26.06.2020 15:25:04</t>
  </si>
  <si>
    <t>26.06.2020 15:25:06</t>
  </si>
  <si>
    <t>26.06.2020 15:25:07</t>
  </si>
  <si>
    <t>26.06.2020 15:25:54</t>
  </si>
  <si>
    <t>26.06.2020 15:25:56</t>
  </si>
  <si>
    <t>26.06.2020 15:25:59</t>
  </si>
  <si>
    <t>26.06.2020 15:26:02</t>
  </si>
  <si>
    <t>26.06.2020 15:26:03</t>
  </si>
  <si>
    <t>26.06.2020 15:26:09</t>
  </si>
  <si>
    <t>26.06.2020 15:26:11</t>
  </si>
  <si>
    <t>26.06.2020 15:26:12</t>
  </si>
  <si>
    <t>26.06.2020 15:26:14</t>
  </si>
  <si>
    <t>26.06.2020 15:26:15</t>
  </si>
  <si>
    <t>26.06.2020 15:26:17</t>
  </si>
  <si>
    <t>26.06.2020 15:26:18</t>
  </si>
  <si>
    <t>26.06.2020 15:26:20</t>
  </si>
  <si>
    <t>26.06.2020 15:26:21</t>
  </si>
  <si>
    <t>26.06.2020 15:26:23</t>
  </si>
  <si>
    <t>26.06.2020 15:26:24</t>
  </si>
  <si>
    <t>26.06.2020 15:26:26</t>
  </si>
  <si>
    <t>26.06.2020 15:27:09</t>
  </si>
  <si>
    <t>26.06.2020 15:27:13</t>
  </si>
  <si>
    <t>26.06.2020 15:27:15</t>
  </si>
  <si>
    <t>26.06.2020 15:27:16</t>
  </si>
  <si>
    <t>26.06.2020 15:27:18</t>
  </si>
  <si>
    <t>26.06.2020 15:27:19</t>
  </si>
  <si>
    <t>26.06.2020 15:27:21</t>
  </si>
  <si>
    <t>26.06.2020 15:27:34</t>
  </si>
  <si>
    <t>26.06.2020 15:27:37</t>
  </si>
  <si>
    <t>26.06.2020 15:27:39</t>
  </si>
  <si>
    <t>26.06.2020 15:27:40</t>
  </si>
  <si>
    <t>26.06.2020 15:27:42</t>
  </si>
  <si>
    <t>26.06.2020 15:27:43</t>
  </si>
  <si>
    <t>26.06.2020 15:27:45</t>
  </si>
  <si>
    <t>26.06.2020 15:27:46</t>
  </si>
  <si>
    <t>26.06.2020 15:27:48</t>
  </si>
  <si>
    <t>26.06.2020 15:27:49</t>
  </si>
  <si>
    <t>26.06.2020 15:27:51</t>
  </si>
  <si>
    <t>26.06.2020 15:27:52</t>
  </si>
  <si>
    <t>26.06.2020 15:27:54</t>
  </si>
  <si>
    <t>26.06.2020 15:27:55</t>
  </si>
  <si>
    <t>26.06.2020 15:27:57</t>
  </si>
  <si>
    <t>26.06.2020 15:27:58</t>
  </si>
  <si>
    <t>26.06.2020 15:28:00</t>
  </si>
  <si>
    <t>26.06.2020 15:28:01</t>
  </si>
  <si>
    <t>26.06.2020 15:30:00</t>
  </si>
  <si>
    <t>26.06.2020 15:30:01</t>
  </si>
  <si>
    <t>26.06.2020 15:30:04</t>
  </si>
  <si>
    <t>26.06.2020 15:30:06</t>
  </si>
  <si>
    <t>26.06.2020 15:30:07</t>
  </si>
  <si>
    <t>26.06.2020 15:30:10</t>
  </si>
  <si>
    <t>26.06.2020 15:30:13</t>
  </si>
  <si>
    <t>26.06.2020 15:30:15</t>
  </si>
  <si>
    <t>26.06.2020 15:30:16</t>
  </si>
  <si>
    <t>26.06.2020 15:30:36</t>
  </si>
  <si>
    <t>26.06.2020 15:30:37</t>
  </si>
  <si>
    <t>26.06.2020 15:30:39</t>
  </si>
  <si>
    <t>26.06.2020 15:30:40</t>
  </si>
  <si>
    <t>26.06.2020 15:32:25</t>
  </si>
  <si>
    <t>26.06.2020 15:32:27</t>
  </si>
  <si>
    <t>26.06.2020 15:32:28</t>
  </si>
  <si>
    <t>26.06.2020 15:32:30</t>
  </si>
  <si>
    <t>26.06.2020 15:32:31</t>
  </si>
  <si>
    <t>26.06.2020 15:32:33</t>
  </si>
  <si>
    <t>26.06.2020 15:32:34</t>
  </si>
  <si>
    <t>26.06.2020 15:33:00</t>
  </si>
  <si>
    <t>26.06.2020 15:33:01</t>
  </si>
  <si>
    <t>26.06.2020 15:33:03</t>
  </si>
  <si>
    <t>26.06.2020 15:33:06</t>
  </si>
  <si>
    <t>26.06.2020 15:33:07</t>
  </si>
  <si>
    <t>26.06.2020 15:33:09</t>
  </si>
  <si>
    <t>26.06.2020 15:33:10</t>
  </si>
  <si>
    <t>26.06.2020 15:33:49</t>
  </si>
  <si>
    <t>26.06.2020 15:33:51</t>
  </si>
  <si>
    <t>26.06.2020 15:33:52</t>
  </si>
  <si>
    <t>26.06.2020 15:33:54</t>
  </si>
  <si>
    <t>26.06.2020 15:33:55</t>
  </si>
  <si>
    <t>26.06.2020 15:33:57</t>
  </si>
  <si>
    <t>26.06.2020 15:33:58</t>
  </si>
  <si>
    <t>26.06.2020 15:34:08</t>
  </si>
  <si>
    <t>26.06.2020 15:34:09</t>
  </si>
  <si>
    <t>26.06.2020 15:34:11</t>
  </si>
  <si>
    <t>26.06.2020 15:34:12</t>
  </si>
  <si>
    <t>26.06.2020 15:34:14</t>
  </si>
  <si>
    <t>26.06.2020 15:35:27</t>
  </si>
  <si>
    <t>26.06.2020 15:35:28</t>
  </si>
  <si>
    <t>26.06.2020 15:35:30</t>
  </si>
  <si>
    <t>26.06.2020 15:35:31</t>
  </si>
  <si>
    <t>26.06.2020 15:35:33</t>
  </si>
  <si>
    <t>26.06.2020 15:35:34</t>
  </si>
  <si>
    <t>26.06.2020 15:35:57</t>
  </si>
  <si>
    <t>26.06.2020 15:35:59</t>
  </si>
  <si>
    <t>26.06.2020 15:36:00</t>
  </si>
  <si>
    <t>26.06.2020 15:36:02</t>
  </si>
  <si>
    <t>26.06.2020 15:36:03</t>
  </si>
  <si>
    <t>26.06.2020 15:36:23</t>
  </si>
  <si>
    <t>26.06.2020 15:36:24</t>
  </si>
  <si>
    <t>26.06.2020 15:36:26</t>
  </si>
  <si>
    <t>26.06.2020 15:36:27</t>
  </si>
  <si>
    <t>26.06.2020 15:36:48</t>
  </si>
  <si>
    <t>26.06.2020 15:36:50</t>
  </si>
  <si>
    <t>26.06.2020 15:36:54</t>
  </si>
  <si>
    <t>26.06.2020 15:36:56</t>
  </si>
  <si>
    <t>26.06.2020 15:36:57</t>
  </si>
  <si>
    <t>26.06.2020 15:36:59</t>
  </si>
  <si>
    <t>26.06.2020 15:37:01</t>
  </si>
  <si>
    <t>26.06.2020 15:37:02</t>
  </si>
  <si>
    <t>26.06.2020 15:37:04</t>
  </si>
  <si>
    <t>26.06.2020 15:37:05</t>
  </si>
  <si>
    <t>26.06.2020 15:38:54</t>
  </si>
  <si>
    <t>26.06.2020 15:38:56</t>
  </si>
  <si>
    <t>26.06.2020 15:38:57</t>
  </si>
  <si>
    <t>26.06.2020 15:38:59</t>
  </si>
  <si>
    <t>26.06.2020 15:39:00</t>
  </si>
  <si>
    <t>26.06.2020 15:39:02</t>
  </si>
  <si>
    <t>26.06.2020 15:41:28</t>
  </si>
  <si>
    <t>26.06.2020 15:41:30</t>
  </si>
  <si>
    <t>26.06.2020 15:41:31</t>
  </si>
  <si>
    <t>26.06.2020 15:41:33</t>
  </si>
  <si>
    <t>26.06.2020 15:41:34</t>
  </si>
  <si>
    <t>26.06.2020 15:41:36</t>
  </si>
  <si>
    <t>26.06.2020 15:41:39</t>
  </si>
  <si>
    <t>26.06.2020 15:41:40</t>
  </si>
  <si>
    <t>26.06.2020 15:41:42</t>
  </si>
  <si>
    <t>26.06.2020 15:41:46</t>
  </si>
  <si>
    <t>26.06.2020 15:41:48</t>
  </si>
  <si>
    <t>26.06.2020 15:41:50</t>
  </si>
  <si>
    <t>26.06.2020 15:41:51</t>
  </si>
  <si>
    <t>26.06.2020 15:41:52</t>
  </si>
  <si>
    <t>26.06.2020 15:41:54</t>
  </si>
  <si>
    <t>26.06.2020 15:41:55</t>
  </si>
  <si>
    <t>26.06.2020 15:41:57</t>
  </si>
  <si>
    <t>26.06.2020 15:42:00</t>
  </si>
  <si>
    <t>26.06.2020 15:42:01</t>
  </si>
  <si>
    <t>26.06.2020 15:42:03</t>
  </si>
  <si>
    <t>26.06.2020 15:42:04</t>
  </si>
  <si>
    <t>26.06.2020 15:42:06</t>
  </si>
  <si>
    <t>26.06.2020 15:42:09</t>
  </si>
  <si>
    <t>26.06.2020 15:43:25</t>
  </si>
  <si>
    <t>26.06.2020 15:43:27</t>
  </si>
  <si>
    <t>26.06.2020 15:43:28</t>
  </si>
  <si>
    <t>26.06.2020 15:43:30</t>
  </si>
  <si>
    <t>26.06.2020 15:43:31</t>
  </si>
  <si>
    <t>26.06.2020 15:43:33</t>
  </si>
  <si>
    <t>26.06.2020 15:43:34</t>
  </si>
  <si>
    <t>26.06.2020 15:43:36</t>
  </si>
  <si>
    <t>26.06.2020 15:45:39</t>
  </si>
  <si>
    <t>26.06.2020 15:45:40</t>
  </si>
  <si>
    <t>26.06.2020 15:45:42</t>
  </si>
  <si>
    <t>26.06.2020 15:45:43</t>
  </si>
  <si>
    <t>26.06.2020 15:45:45</t>
  </si>
  <si>
    <t>26.06.2020 15:45:46</t>
  </si>
  <si>
    <t>26.06.2020 15:45:48</t>
  </si>
  <si>
    <t>26.06.2020 15:45:50</t>
  </si>
  <si>
    <t>26.06.2020 15:45:51</t>
  </si>
  <si>
    <t>26.06.2020 15:45:53</t>
  </si>
  <si>
    <t>26.06.2020 15:45:56</t>
  </si>
  <si>
    <t>26.06.2020 15:46:09</t>
  </si>
  <si>
    <t>26.06.2020 15:46:15</t>
  </si>
  <si>
    <t>26.06.2020 15:46:16</t>
  </si>
  <si>
    <t>26.06.2020 15:46:18</t>
  </si>
  <si>
    <t>26.06.2020 15:46:19</t>
  </si>
  <si>
    <t>26.06.2020 15:46:21</t>
  </si>
  <si>
    <t>26.06.2020 15:46:22</t>
  </si>
  <si>
    <t>26.06.2020 15:46:24</t>
  </si>
  <si>
    <t>26.06.2020 15:46:25</t>
  </si>
  <si>
    <t>26.06.2020 15:47:03</t>
  </si>
  <si>
    <t>26.06.2020 15:47:12</t>
  </si>
  <si>
    <t>26.06.2020 15:48:13</t>
  </si>
  <si>
    <t>26.06.2020 15:48:15</t>
  </si>
  <si>
    <t>26.06.2020 15:48:16</t>
  </si>
  <si>
    <t>26.06.2020 15:48:18</t>
  </si>
  <si>
    <t>26.06.2020 15:48:19</t>
  </si>
  <si>
    <t>26.06.2020 15:48:21</t>
  </si>
  <si>
    <t>26.06.2020 15:48:22</t>
  </si>
  <si>
    <t>26.06.2020 15:48:27</t>
  </si>
  <si>
    <t>26.06.2020 15:48:28</t>
  </si>
  <si>
    <t>26.06.2020 15:48:30</t>
  </si>
  <si>
    <t>26.06.2020 15:48:33</t>
  </si>
  <si>
    <t>26.06.2020 15:48:34</t>
  </si>
  <si>
    <t>26.06.2020 15:48:40</t>
  </si>
  <si>
    <t>26.06.2020 15:48:42</t>
  </si>
  <si>
    <t>26.06.2020 15:48:43</t>
  </si>
  <si>
    <t>26.06.2020 15:48:45</t>
  </si>
  <si>
    <t>26.06.2020 15:48:46</t>
  </si>
  <si>
    <t>26.06.2020 15:48:48</t>
  </si>
  <si>
    <t>26.06.2020 15:49:28</t>
  </si>
  <si>
    <t>26.06.2020 15:49:30</t>
  </si>
  <si>
    <t>26.06.2020 15:49:31</t>
  </si>
  <si>
    <t>26.06.2020 15:49:33</t>
  </si>
  <si>
    <t>26.06.2020 15:49:36</t>
  </si>
  <si>
    <t>26.06.2020 15:49:51</t>
  </si>
  <si>
    <t>26.06.2020 15:49:53</t>
  </si>
  <si>
    <t>26.06.2020 15:49:54</t>
  </si>
  <si>
    <t>26.06.2020 15:49:56</t>
  </si>
  <si>
    <t>26.06.2020 15:50:01</t>
  </si>
  <si>
    <t>26.06.2020 15:50:03</t>
  </si>
  <si>
    <t>26.06.2020 15:50:04</t>
  </si>
  <si>
    <t>26.06.2020 15:50:06</t>
  </si>
  <si>
    <t>26.06.2020 15:50:07</t>
  </si>
  <si>
    <t>26.06.2020 15:50:09</t>
  </si>
  <si>
    <t>26.06.2020 15:50:10</t>
  </si>
  <si>
    <t>26.06.2020 15:50:43</t>
  </si>
  <si>
    <t>26.06.2020 15:50:49</t>
  </si>
  <si>
    <t>26.06.2020 15:50:51</t>
  </si>
  <si>
    <t>26.06.2020 15:50:52</t>
  </si>
  <si>
    <t>26.06.2020 15:50:54</t>
  </si>
  <si>
    <t>26.06.2020 15:50:55</t>
  </si>
  <si>
    <t>26.06.2020 15:50:57</t>
  </si>
  <si>
    <t>26.06.2020 15:50:58</t>
  </si>
  <si>
    <t>26.06.2020 15:51:14</t>
  </si>
  <si>
    <t>26.06.2020 15:51:15</t>
  </si>
  <si>
    <t>26.06.2020 15:51:17</t>
  </si>
  <si>
    <t>26.06.2020 15:51:18</t>
  </si>
  <si>
    <t>26.06.2020 15:51:20</t>
  </si>
  <si>
    <t>26.06.2020 15:51:23</t>
  </si>
  <si>
    <t>26.06.2020 15:51:24</t>
  </si>
  <si>
    <t>26.06.2020 15:51:29</t>
  </si>
  <si>
    <t>26.06.2020 15:52:28</t>
  </si>
  <si>
    <t>26.06.2020 15:52:30</t>
  </si>
  <si>
    <t>26.06.2020 15:52:31</t>
  </si>
  <si>
    <t>26.06.2020 15:52:33</t>
  </si>
  <si>
    <t>26.06.2020 15:52:34</t>
  </si>
  <si>
    <t>26.06.2020 15:52:36</t>
  </si>
  <si>
    <t>26.06.2020 15:53:09</t>
  </si>
  <si>
    <t>26.06.2020 15:53:10</t>
  </si>
  <si>
    <t>26.06.2020 15:53:12</t>
  </si>
  <si>
    <t>26.06.2020 15:53:13</t>
  </si>
  <si>
    <t>26.06.2020 15:53:53</t>
  </si>
  <si>
    <t>26.06.2020 15:54:15</t>
  </si>
  <si>
    <t>26.06.2020 15:54:18</t>
  </si>
  <si>
    <t>26.06.2020 15:54:19</t>
  </si>
  <si>
    <t>26.06.2020 15:54:31</t>
  </si>
  <si>
    <t>26.06.2020 15:54:33</t>
  </si>
  <si>
    <t>26.06.2020 15:54:34</t>
  </si>
  <si>
    <t>26.06.2020 15:54:50</t>
  </si>
  <si>
    <t>26.06.2020 15:55:34</t>
  </si>
  <si>
    <t>26.06.2020 15:55:36</t>
  </si>
  <si>
    <t>26.06.2020 15:55:37</t>
  </si>
  <si>
    <t>26.06.2020 15:55:39</t>
  </si>
  <si>
    <t>26.06.2020 15:55:40</t>
  </si>
  <si>
    <t>26.06.2020 15:55:46</t>
  </si>
  <si>
    <t>26.06.2020 15:55:48</t>
  </si>
  <si>
    <t>26.06.2020 15:55:49</t>
  </si>
  <si>
    <t>26.06.2020 15:55:51</t>
  </si>
  <si>
    <t>26.06.2020 15:55:52</t>
  </si>
  <si>
    <t>26.06.2020 15:56:41</t>
  </si>
  <si>
    <t>26.06.2020 15:56:47</t>
  </si>
  <si>
    <t>26.06.2020 15:56:48</t>
  </si>
  <si>
    <t>26.06.2020 15:56:50</t>
  </si>
  <si>
    <t>26.06.2020 15:56:51</t>
  </si>
  <si>
    <t>26.06.2020 15:56:59</t>
  </si>
  <si>
    <t>26.06.2020 15:57:00</t>
  </si>
  <si>
    <t>26.06.2020 15:57:02</t>
  </si>
  <si>
    <t>26.06.2020 15:57:03</t>
  </si>
  <si>
    <t>26.06.2020 15:57:05</t>
  </si>
  <si>
    <t>26.06.2020 15:57:06</t>
  </si>
  <si>
    <t>26.06.2020 15:57:08</t>
  </si>
  <si>
    <t>26.06.2020 15:57:36</t>
  </si>
  <si>
    <t>26.06.2020 15:57:39</t>
  </si>
  <si>
    <t>26.06.2020 15:57:41</t>
  </si>
  <si>
    <t>26.06.2020 15:57:47</t>
  </si>
  <si>
    <t>26.06.2020 15:57:48</t>
  </si>
  <si>
    <t>26.06.2020 15:57:50</t>
  </si>
  <si>
    <t>26.06.2020 15:57:51</t>
  </si>
  <si>
    <t>26.06.2020 15:57:53</t>
  </si>
  <si>
    <t>26.06.2020 15:57:54</t>
  </si>
  <si>
    <t>26.06.2020 15:58:59</t>
  </si>
  <si>
    <t>26.06.2020 15:59:00</t>
  </si>
  <si>
    <t>26.06.2020 15:59:02</t>
  </si>
  <si>
    <t>26.06.2020 15:59:05</t>
  </si>
  <si>
    <t>26.06.2020 15:59:06</t>
  </si>
  <si>
    <t>26.06.2020 15:59:08</t>
  </si>
  <si>
    <t>26.06.2020 15:59:50</t>
  </si>
  <si>
    <t>26.06.2020 15:59:52</t>
  </si>
  <si>
    <t>26.06.2020 15:59:53</t>
  </si>
  <si>
    <t>26.06.2020 15:59:55</t>
  </si>
  <si>
    <t>26.06.2020 15:59:56</t>
  </si>
  <si>
    <t>26.06.2020 15:59:58</t>
  </si>
  <si>
    <t>26.06.2020 16:01:41</t>
  </si>
  <si>
    <t>26.06.2020 16:01:42</t>
  </si>
  <si>
    <t>26.06.2020 16:01:44</t>
  </si>
  <si>
    <t>26.06.2020 16:01:45</t>
  </si>
  <si>
    <t>26.06.2020 16:01:47</t>
  </si>
  <si>
    <t>26.06.2020 16:01:48</t>
  </si>
  <si>
    <t>26.06.2020 16:03:37</t>
  </si>
  <si>
    <t>26.06.2020 16:03:39</t>
  </si>
  <si>
    <t>26.06.2020 16:03:42</t>
  </si>
  <si>
    <t>26.06.2020 16:03:44</t>
  </si>
  <si>
    <t>26.06.2020 16:03:45</t>
  </si>
  <si>
    <t>26.06.2020 16:03:47</t>
  </si>
  <si>
    <t>26.06.2020 16:03:48</t>
  </si>
  <si>
    <t>26.06.2020 16:03:50</t>
  </si>
  <si>
    <t>26.06.2020 16:03:51</t>
  </si>
  <si>
    <t>26.06.2020 16:03:53</t>
  </si>
  <si>
    <t>26.06.2020 16:04:06</t>
  </si>
  <si>
    <t>26.06.2020 16:04:07</t>
  </si>
  <si>
    <t>26.06.2020 16:04:47</t>
  </si>
  <si>
    <t>26.06.2020 16:04:53</t>
  </si>
  <si>
    <t>26.06.2020 16:04:54</t>
  </si>
  <si>
    <t>26.06.2020 16:04:56</t>
  </si>
  <si>
    <t>26.06.2020 16:04:57</t>
  </si>
  <si>
    <t>26.06.2020 16:04:59</t>
  </si>
  <si>
    <t>26.06.2020 16:05:00</t>
  </si>
  <si>
    <t>26.06.2020 16:05:23</t>
  </si>
  <si>
    <t>26.06.2020 16:05:24</t>
  </si>
  <si>
    <t>26.06.2020 16:05:26</t>
  </si>
  <si>
    <t>26.06.2020 16:05:27</t>
  </si>
  <si>
    <t>26.06.2020 16:05:29</t>
  </si>
  <si>
    <t>26.06.2020 16:05:58</t>
  </si>
  <si>
    <t>26.06.2020 16:06:04</t>
  </si>
  <si>
    <t>26.06.2020 16:06:05</t>
  </si>
  <si>
    <t>26.06.2020 16:06:07</t>
  </si>
  <si>
    <t>26.06.2020 16:06:08</t>
  </si>
  <si>
    <t>26.06.2020 16:06:10</t>
  </si>
  <si>
    <t>26.06.2020 16:06:11</t>
  </si>
  <si>
    <t>26.06.2020 16:06:13</t>
  </si>
  <si>
    <t>26.06.2020 16:06:14</t>
  </si>
  <si>
    <t>26.06.2020 16:06:17</t>
  </si>
  <si>
    <t>26.06.2020 16:06:19</t>
  </si>
  <si>
    <t>26.06.2020 16:06:20</t>
  </si>
  <si>
    <t>26.06.2020 16:06:22</t>
  </si>
  <si>
    <t>26.06.2020 16:06:25</t>
  </si>
  <si>
    <t>26.06.2020 16:06:28</t>
  </si>
  <si>
    <t>26.06.2020 16:06:32</t>
  </si>
  <si>
    <t>26.06.2020 16:07:31</t>
  </si>
  <si>
    <t>26.06.2020 16:07:33</t>
  </si>
  <si>
    <t>26.06.2020 16:07:34</t>
  </si>
  <si>
    <t>26.06.2020 16:07:36</t>
  </si>
  <si>
    <t>26.06.2020 16:08:25</t>
  </si>
  <si>
    <t>26.06.2020 16:08:27</t>
  </si>
  <si>
    <t>26.06.2020 16:08:28</t>
  </si>
  <si>
    <t>26.06.2020 16:08:30</t>
  </si>
  <si>
    <t>26.06.2020 16:08:59</t>
  </si>
  <si>
    <t>26.06.2020 16:09:56</t>
  </si>
  <si>
    <t>26.06.2020 16:09:58</t>
  </si>
  <si>
    <t>26.06.2020 16:09:59</t>
  </si>
  <si>
    <t>26.06.2020 16:10:01</t>
  </si>
  <si>
    <t>26.06.2020 16:12:13</t>
  </si>
  <si>
    <t>26.06.2020 16:12:15</t>
  </si>
  <si>
    <t>26.06.2020 16:12:16</t>
  </si>
  <si>
    <t>26.06.2020 16:12:18</t>
  </si>
  <si>
    <t>26.06.2020 16:12:19</t>
  </si>
  <si>
    <t>26.06.2020 16:12:21</t>
  </si>
  <si>
    <t>26.06.2020 16:12:22</t>
  </si>
  <si>
    <t>26.06.2020 16:12:27</t>
  </si>
  <si>
    <t>26.06.2020 16:12:33</t>
  </si>
  <si>
    <t>26.06.2020 16:12:34</t>
  </si>
  <si>
    <t>26.06.2020 16:12:36</t>
  </si>
  <si>
    <t>26.06.2020 16:12:37</t>
  </si>
  <si>
    <t>26.06.2020 16:12:39</t>
  </si>
  <si>
    <t>26.06.2020 16:13:36</t>
  </si>
  <si>
    <t>26.06.2020 16:13:37</t>
  </si>
  <si>
    <t>26.06.2020 16:13:39</t>
  </si>
  <si>
    <t>26.06.2020 16:13:40</t>
  </si>
  <si>
    <t>26.06.2020 16:13:42</t>
  </si>
  <si>
    <t>26.06.2020 16:13:43</t>
  </si>
  <si>
    <t>26.06.2020 16:13:45</t>
  </si>
  <si>
    <t>26.06.2020 16:13:46</t>
  </si>
  <si>
    <t>26.06.2020 16:13:48</t>
  </si>
  <si>
    <t>26.06.2020 16:15:13</t>
  </si>
  <si>
    <t>26.06.2020 16:15:15</t>
  </si>
  <si>
    <t>26.06.2020 16:15:19</t>
  </si>
  <si>
    <t>26.06.2020 16:15:21</t>
  </si>
  <si>
    <t>26.06.2020 16:15:22</t>
  </si>
  <si>
    <t>26.06.2020 16:15:24</t>
  </si>
  <si>
    <t>26.06.2020 16:15:25</t>
  </si>
  <si>
    <t>26.06.2020 16:15:27</t>
  </si>
  <si>
    <t>26.06.2020 16:15:28</t>
  </si>
  <si>
    <t>26.06.2020 16:15:33</t>
  </si>
  <si>
    <t>26.06.2020 16:15:34</t>
  </si>
  <si>
    <t>26.06.2020 16:15:39</t>
  </si>
  <si>
    <t>26.06.2020 16:15:40</t>
  </si>
  <si>
    <t>26.06.2020 16:16:41</t>
  </si>
  <si>
    <t>26.06.2020 16:16:42</t>
  </si>
  <si>
    <t>26.06.2020 16:16:44</t>
  </si>
  <si>
    <t>26.06.2020 16:16:45</t>
  </si>
  <si>
    <t>26.06.2020 16:16:47</t>
  </si>
  <si>
    <t>26.06.2020 16:17:22</t>
  </si>
  <si>
    <t>26.06.2020 16:17:24</t>
  </si>
  <si>
    <t>26.06.2020 16:18:19</t>
  </si>
  <si>
    <t>26.06.2020 16:19:25</t>
  </si>
  <si>
    <t>26.06.2020 16:19:27</t>
  </si>
  <si>
    <t>26.06.2020 16:19:31</t>
  </si>
  <si>
    <t>26.06.2020 16:19:33</t>
  </si>
  <si>
    <t>26.06.2020 16:19:34</t>
  </si>
  <si>
    <t>26.06.2020 16:19:36</t>
  </si>
  <si>
    <t>26.06.2020 16:19:37</t>
  </si>
  <si>
    <t>26.06.2020 16:19:39</t>
  </si>
  <si>
    <t>26.06.2020 16:19:40</t>
  </si>
  <si>
    <t>26.06.2020 16:19:42</t>
  </si>
  <si>
    <t>26.06.2020 16:19:48</t>
  </si>
  <si>
    <t>26.06.2020 16:19:56</t>
  </si>
  <si>
    <t>26.06.2020 16:19:57</t>
  </si>
  <si>
    <t>26.06.2020 16:19:59</t>
  </si>
  <si>
    <t>26.06.2020 16:20:00</t>
  </si>
  <si>
    <t>26.06.2020 16:20:02</t>
  </si>
  <si>
    <t>26.06.2020 16:20:03</t>
  </si>
  <si>
    <t>26.06.2020 16:20:36</t>
  </si>
  <si>
    <t>26.06.2020 16:20:38</t>
  </si>
  <si>
    <t>26.06.2020 16:20:39</t>
  </si>
  <si>
    <t>26.06.2020 16:20:41</t>
  </si>
  <si>
    <t>26.06.2020 16:20:42</t>
  </si>
  <si>
    <t>26.06.2020 16:20:44</t>
  </si>
  <si>
    <t>26.06.2020 16:20:45</t>
  </si>
  <si>
    <t>26.06.2020 16:20:47</t>
  </si>
  <si>
    <t>26.06.2020 16:20:48</t>
  </si>
  <si>
    <t>26.06.2020 16:20:50</t>
  </si>
  <si>
    <t>26.06.2020 16:20:51</t>
  </si>
  <si>
    <t>26.06.2020 16:20:57</t>
  </si>
  <si>
    <t>26.06.2020 16:20:59</t>
  </si>
  <si>
    <t>26.06.2020 16:21:00</t>
  </si>
  <si>
    <t>26.06.2020 16:21:11</t>
  </si>
  <si>
    <t>26.06.2020 16:21:13</t>
  </si>
  <si>
    <t>26.06.2020 16:21:19</t>
  </si>
  <si>
    <t>26.06.2020 16:21:20</t>
  </si>
  <si>
    <t>26.06.2020 16:21:22</t>
  </si>
  <si>
    <t>26.06.2020 16:21:23</t>
  </si>
  <si>
    <t>26.06.2020 16:21:25</t>
  </si>
  <si>
    <t>26.06.2020 16:21:26</t>
  </si>
  <si>
    <t>26.06.2020 16:21:46</t>
  </si>
  <si>
    <t>26.06.2020 16:21:47</t>
  </si>
  <si>
    <t>26.06.2020 16:21:49</t>
  </si>
  <si>
    <t>26.06.2020 16:21:50</t>
  </si>
  <si>
    <t>26.06.2020 16:21:52</t>
  </si>
  <si>
    <t>26.06.2020 16:21:53</t>
  </si>
  <si>
    <t>26.06.2020 16:21:56</t>
  </si>
  <si>
    <t>26.06.2020 16:22:45</t>
  </si>
  <si>
    <t>26.06.2020 16:22:47</t>
  </si>
  <si>
    <t>26.06.2020 16:22:48</t>
  </si>
  <si>
    <t>26.06.2020 16:22:50</t>
  </si>
  <si>
    <t>26.06.2020 16:22:51</t>
  </si>
  <si>
    <t>26.06.2020 16:23:45</t>
  </si>
  <si>
    <t>26.06.2020 16:23:47</t>
  </si>
  <si>
    <t>26.06.2020 16:23:48</t>
  </si>
  <si>
    <t>26.06.2020 16:23:50</t>
  </si>
  <si>
    <t>26.06.2020 16:23:53</t>
  </si>
  <si>
    <t>26.06.2020 16:23:59</t>
  </si>
  <si>
    <t>26.06.2020 16:24:00</t>
  </si>
  <si>
    <t>26.06.2020 16:25:44</t>
  </si>
  <si>
    <t>26.06.2020 16:25:45</t>
  </si>
  <si>
    <t>26.06.2020 16:25:47</t>
  </si>
  <si>
    <t>26.06.2020 16:25:48</t>
  </si>
  <si>
    <t>26.06.2020 16:26:15</t>
  </si>
  <si>
    <t>26.06.2020 16:26:18</t>
  </si>
  <si>
    <t>26.06.2020 16:26:22</t>
  </si>
  <si>
    <t>26.06.2020 16:26:24</t>
  </si>
  <si>
    <t>26.06.2020 16:26:25</t>
  </si>
  <si>
    <t>26.06.2020 16:26:27</t>
  </si>
  <si>
    <t>26.06.2020 16:26:28</t>
  </si>
  <si>
    <t>26.06.2020 16:26:30</t>
  </si>
  <si>
    <t>26.06.2020 16:26:31</t>
  </si>
  <si>
    <t>26.06.2020 16:26:42</t>
  </si>
  <si>
    <t>26.06.2020 16:26:43</t>
  </si>
  <si>
    <t>26.06.2020 16:26:45</t>
  </si>
  <si>
    <t>26.06.2020 16:26:46</t>
  </si>
  <si>
    <t>26.06.2020 16:26:48</t>
  </si>
  <si>
    <t>26.06.2020 16:26:49</t>
  </si>
  <si>
    <t>26.06.2020 16:26:51</t>
  </si>
  <si>
    <t>26.06.2020 16:28:15</t>
  </si>
  <si>
    <t>26.06.2020 16:28:16</t>
  </si>
  <si>
    <t>26.06.2020 16:28:18</t>
  </si>
  <si>
    <t>26.06.2020 16:28:19</t>
  </si>
  <si>
    <t>26.06.2020 16:28:21</t>
  </si>
  <si>
    <t>26.06.2020 16:29:09</t>
  </si>
  <si>
    <t>26.06.2020 16:29:10</t>
  </si>
  <si>
    <t>26.06.2020 16:29:12</t>
  </si>
  <si>
    <t>26.06.2020 16:29:13</t>
  </si>
  <si>
    <t>26.06.2020 16:29:15</t>
  </si>
  <si>
    <t>26.06.2020 16:29:16</t>
  </si>
  <si>
    <t>26.06.2020 16:29:18</t>
  </si>
  <si>
    <t>26.06.2020 16:29:21</t>
  </si>
  <si>
    <t>26.06.2020 16:29:57</t>
  </si>
  <si>
    <t>26.06.2020 16:30:02</t>
  </si>
  <si>
    <t>26.06.2020 16:30:03</t>
  </si>
  <si>
    <t>26.06.2020 16:30:05</t>
  </si>
  <si>
    <t>26.06.2020 16:30:06</t>
  </si>
  <si>
    <t>26.06.2020 16:30:08</t>
  </si>
  <si>
    <t>26.06.2020 16:31:12</t>
  </si>
  <si>
    <t>26.06.2020 16:31:13</t>
  </si>
  <si>
    <t>26.06.2020 16:31:15</t>
  </si>
  <si>
    <t>26.06.2020 16:31:16</t>
  </si>
  <si>
    <t>26.06.2020 16:31:18</t>
  </si>
  <si>
    <t>26.06.2020 16:31:19</t>
  </si>
  <si>
    <t>26.06.2020 16:31:21</t>
  </si>
  <si>
    <t>26.06.2020 16:31:22</t>
  </si>
  <si>
    <t>26.06.2020 16:31:24</t>
  </si>
  <si>
    <t>26.06.2020 16:31:27</t>
  </si>
  <si>
    <t>26.06.2020 16:31:54</t>
  </si>
  <si>
    <t>26.06.2020 16:31:56</t>
  </si>
  <si>
    <t>26.06.2020 16:31:57</t>
  </si>
  <si>
    <t>26.06.2020 16:32:09</t>
  </si>
  <si>
    <t>26.06.2020 16:32:11</t>
  </si>
  <si>
    <t>26.06.2020 16:32:20</t>
  </si>
  <si>
    <t>26.06.2020 16:32:26</t>
  </si>
  <si>
    <t>26.06.2020 16:32:29</t>
  </si>
  <si>
    <t>26.06.2020 16:32:30</t>
  </si>
  <si>
    <t>26.06.2020 16:32:32</t>
  </si>
  <si>
    <t>26.06.2020 16:32:33</t>
  </si>
  <si>
    <t>26.06.2020 16:32:54</t>
  </si>
  <si>
    <t>26.06.2020 16:32:56</t>
  </si>
  <si>
    <t>26.06.2020 16:32:57</t>
  </si>
  <si>
    <t>26.06.2020 16:32:59</t>
  </si>
  <si>
    <t>26.06.2020 16:33:00</t>
  </si>
  <si>
    <t>26.06.2020 16:33:02</t>
  </si>
  <si>
    <t>26.06.2020 16:33:03</t>
  </si>
  <si>
    <t>26.06.2020 16:33:28</t>
  </si>
  <si>
    <t>26.06.2020 16:33:31</t>
  </si>
  <si>
    <t>26.06.2020 16:33:32</t>
  </si>
  <si>
    <t>26.06.2020 16:33:34</t>
  </si>
  <si>
    <t>26.06.2020 16:33:35</t>
  </si>
  <si>
    <t>26.06.2020 16:33:37</t>
  </si>
  <si>
    <t>26.06.2020 16:33:38</t>
  </si>
  <si>
    <t>26.06.2020 16:33:40</t>
  </si>
  <si>
    <t>26.06.2020 16:33:41</t>
  </si>
  <si>
    <t>26.06.2020 16:34:48</t>
  </si>
  <si>
    <t>26.06.2020 16:34:50</t>
  </si>
  <si>
    <t>26.06.2020 16:34:51</t>
  </si>
  <si>
    <t>26.06.2020 16:34:53</t>
  </si>
  <si>
    <t>26.06.2020 16:34:54</t>
  </si>
  <si>
    <t>26.06.2020 16:37:25</t>
  </si>
  <si>
    <t>26.06.2020 16:37:30</t>
  </si>
  <si>
    <t>26.06.2020 16:37:31</t>
  </si>
  <si>
    <t>26.06.2020 16:37:33</t>
  </si>
  <si>
    <t>26.06.2020 16:37:34</t>
  </si>
  <si>
    <t>26.06.2020 16:37:36</t>
  </si>
  <si>
    <t>26.06.2020 16:37:37</t>
  </si>
  <si>
    <t>26.06.2020 16:37:39</t>
  </si>
  <si>
    <t>26.06.2020 16:39:07</t>
  </si>
  <si>
    <t>26.06.2020 16:39:12</t>
  </si>
  <si>
    <t>26.06.2020 16:41:01</t>
  </si>
  <si>
    <t>26.06.2020 16:41:34</t>
  </si>
  <si>
    <t>26.06.2020 16:41:37</t>
  </si>
  <si>
    <t>26.06.2020 16:41:39</t>
  </si>
  <si>
    <t>26.06.2020 16:41:40</t>
  </si>
  <si>
    <t>26.06.2020 16:41:42</t>
  </si>
  <si>
    <t>26.06.2020 16:41:43</t>
  </si>
  <si>
    <t>26.06.2020 16:41:45</t>
  </si>
  <si>
    <t>26.06.2020 16:41:46</t>
  </si>
  <si>
    <t>26.06.2020 16:41:48</t>
  </si>
  <si>
    <t>26.06.2020 16:41:49</t>
  </si>
  <si>
    <t>26.06.2020 16:41:51</t>
  </si>
  <si>
    <t>26.06.2020 16:41:52</t>
  </si>
  <si>
    <t>26.06.2020 16:41:54</t>
  </si>
  <si>
    <t>26.06.2020 16:41:56</t>
  </si>
  <si>
    <t>26.06.2020 16:42:13</t>
  </si>
  <si>
    <t>26.06.2020 16:42:15</t>
  </si>
  <si>
    <t>26.06.2020 16:42:16</t>
  </si>
  <si>
    <t>26.06.2020 16:42:18</t>
  </si>
  <si>
    <t>26.06.2020 16:42:19</t>
  </si>
  <si>
    <t>26.06.2020 16:43:47</t>
  </si>
  <si>
    <t>26.06.2020 16:43:48</t>
  </si>
  <si>
    <t>26.06.2020 16:43:50</t>
  </si>
  <si>
    <t>26.06.2020 16:43:51</t>
  </si>
  <si>
    <t>26.06.2020 16:43:53</t>
  </si>
  <si>
    <t>26.06.2020 16:43:54</t>
  </si>
  <si>
    <t>26.06.2020 16:43:56</t>
  </si>
  <si>
    <t>26.06.2020 16:43:57</t>
  </si>
  <si>
    <t>26.06.2020 16:43:59</t>
  </si>
  <si>
    <t>26.06.2020 16:44:00</t>
  </si>
  <si>
    <t>26.06.2020 16:44:03</t>
  </si>
  <si>
    <t>26.06.2020 16:45:48</t>
  </si>
  <si>
    <t>26.06.2020 16:45:50</t>
  </si>
  <si>
    <t>26.06.2020 16:45:51</t>
  </si>
  <si>
    <t>26.06.2020 16:45:53</t>
  </si>
  <si>
    <t>26.06.2020 16:45:54</t>
  </si>
  <si>
    <t>26.06.2020 16:46:44</t>
  </si>
  <si>
    <t>26.06.2020 16:46:45</t>
  </si>
  <si>
    <t>26.06.2020 16:46:47</t>
  </si>
  <si>
    <t>26.06.2020 16:47:03</t>
  </si>
  <si>
    <t>26.06.2020 16:47:56</t>
  </si>
  <si>
    <t>26.06.2020 16:47:57</t>
  </si>
  <si>
    <t>26.06.2020 16:47:59</t>
  </si>
  <si>
    <t>26.06.2020 16:48:00</t>
  </si>
  <si>
    <t>26.06.2020 16:48:02</t>
  </si>
  <si>
    <t>26.06.2020 16:48:17</t>
  </si>
  <si>
    <t>26.06.2020 16:48:18</t>
  </si>
  <si>
    <t>26.06.2020 16:48:26</t>
  </si>
  <si>
    <t>26.06.2020 16:48:27</t>
  </si>
  <si>
    <t>26.06.2020 16:48:30</t>
  </si>
  <si>
    <t>26.06.2020 16:48:47</t>
  </si>
  <si>
    <t>26.06.2020 16:48:49</t>
  </si>
  <si>
    <t>26.06.2020 16:48:50</t>
  </si>
  <si>
    <t>26.06.2020 16:48:52</t>
  </si>
  <si>
    <t>26.06.2020 16:48:55</t>
  </si>
  <si>
    <t>26.06.2020 16:48:58</t>
  </si>
  <si>
    <t>26.06.2020 16:49:02</t>
  </si>
  <si>
    <t>26.06.2020 16:49:04</t>
  </si>
  <si>
    <t>26.06.2020 16:49:05</t>
  </si>
  <si>
    <t>26.06.2020 16:49:07</t>
  </si>
  <si>
    <t>26.06.2020 16:49:08</t>
  </si>
  <si>
    <t>26.06.2020 16:49:10</t>
  </si>
  <si>
    <t>26.06.2020 16:49:11</t>
  </si>
  <si>
    <t>26.06.2020 16:49:13</t>
  </si>
  <si>
    <t>26.06.2020 16:49:55</t>
  </si>
  <si>
    <t>26.06.2020 16:49:57</t>
  </si>
  <si>
    <t>26.06.2020 16:49:58</t>
  </si>
  <si>
    <t>26.06.2020 16:50:03</t>
  </si>
  <si>
    <t>26.06.2020 16:50:06</t>
  </si>
  <si>
    <t>26.06.2020 16:50:09</t>
  </si>
  <si>
    <t>26.06.2020 16:50:10</t>
  </si>
  <si>
    <t>26.06.2020 16:50:37</t>
  </si>
  <si>
    <t>26.06.2020 16:50:39</t>
  </si>
  <si>
    <t>26.06.2020 16:50:40</t>
  </si>
  <si>
    <t>26.06.2020 16:50:42</t>
  </si>
  <si>
    <t>26.06.2020 16:50:45</t>
  </si>
  <si>
    <t>26.06.2020 16:50:46</t>
  </si>
  <si>
    <t>26.06.2020 16:50:48</t>
  </si>
  <si>
    <t>26.06.2020 16:50:50</t>
  </si>
  <si>
    <t>26.06.2020 16:51:21</t>
  </si>
  <si>
    <t>26.06.2020 16:51:25</t>
  </si>
  <si>
    <t>26.06.2020 16:51:27</t>
  </si>
  <si>
    <t>26.06.2020 16:51:28</t>
  </si>
  <si>
    <t>26.06.2020 16:51:30</t>
  </si>
  <si>
    <t>26.06.2020 16:51:31</t>
  </si>
  <si>
    <t>26.06.2020 16:51:33</t>
  </si>
  <si>
    <t>26.06.2020 16:51:40</t>
  </si>
  <si>
    <t>26.06.2020 16:51:42</t>
  </si>
  <si>
    <t>26.06.2020 16:51:43</t>
  </si>
  <si>
    <t>26.06.2020 16:51:45</t>
  </si>
  <si>
    <t>26.06.2020 16:51:46</t>
  </si>
  <si>
    <t>26.06.2020 16:51:48</t>
  </si>
  <si>
    <t>26.06.2020 16:51:49</t>
  </si>
  <si>
    <t>26.06.2020 16:52:01</t>
  </si>
  <si>
    <t>26.06.2020 16:52:03</t>
  </si>
  <si>
    <t>26.06.2020 16:52:53</t>
  </si>
  <si>
    <t>26.06.2020 16:52:54</t>
  </si>
  <si>
    <t>26.06.2020 16:52:56</t>
  </si>
  <si>
    <t>26.06.2020 16:52:57</t>
  </si>
  <si>
    <t>26.06.2020 16:52:59</t>
  </si>
  <si>
    <t>26.06.2020 16:53:03</t>
  </si>
  <si>
    <t>26.06.2020 16:53:09</t>
  </si>
  <si>
    <t>26.06.2020 16:54:12</t>
  </si>
  <si>
    <t>26.06.2020 16:54:13</t>
  </si>
  <si>
    <t>26.06.2020 16:54:15</t>
  </si>
  <si>
    <t>26.06.2020 16:54:16</t>
  </si>
  <si>
    <t>26.06.2020 16:54:18</t>
  </si>
  <si>
    <t>26.06.2020 16:54:51</t>
  </si>
  <si>
    <t>26.06.2020 16:54:53</t>
  </si>
  <si>
    <t>26.06.2020 16:55:03</t>
  </si>
  <si>
    <t>26.06.2020 16:55:04</t>
  </si>
  <si>
    <t>26.06.2020 16:55:13</t>
  </si>
  <si>
    <t>26.06.2020 16:55:15</t>
  </si>
  <si>
    <t>26.06.2020 16:55:16</t>
  </si>
  <si>
    <t>26.06.2020 16:55:18</t>
  </si>
  <si>
    <t>26.06.2020 16:55:19</t>
  </si>
  <si>
    <t>26.06.2020 16:55:27</t>
  </si>
  <si>
    <t>26.06.2020 16:55:28</t>
  </si>
  <si>
    <t>26.06.2020 16:55:30</t>
  </si>
  <si>
    <t>26.06.2020 16:55:31</t>
  </si>
  <si>
    <t>26.06.2020 16:55:33</t>
  </si>
  <si>
    <t>26.06.2020 16:55:34</t>
  </si>
  <si>
    <t>26.06.2020 16:55:37</t>
  </si>
  <si>
    <t>26.06.2020 16:55:39</t>
  </si>
  <si>
    <t>26.06.2020 16:55:42</t>
  </si>
  <si>
    <t>26.06.2020 16:56:33</t>
  </si>
  <si>
    <t>26.06.2020 16:56:53</t>
  </si>
  <si>
    <t>26.06.2020 16:56:54</t>
  </si>
  <si>
    <t>26.06.2020 16:57:00</t>
  </si>
  <si>
    <t>26.06.2020 16:57:01</t>
  </si>
  <si>
    <t>26.06.2020 16:57:03</t>
  </si>
  <si>
    <t>26.06.2020 16:57:04</t>
  </si>
  <si>
    <t>26.06.2020 16:57:06</t>
  </si>
  <si>
    <t>26.06.2020 16:57:07</t>
  </si>
  <si>
    <t>26.06.2020 16:57:28</t>
  </si>
  <si>
    <t>26.06.2020 16:59:44</t>
  </si>
  <si>
    <t>26.06.2020 16:59:45</t>
  </si>
  <si>
    <t>26.06.2020 16:59:48</t>
  </si>
  <si>
    <t>26.06.2020 16:59:50</t>
  </si>
  <si>
    <t>26.06.2020 16:59:51</t>
  </si>
  <si>
    <t>26.06.2020 16:59:53</t>
  </si>
  <si>
    <t>26.06.2020 16:59:54</t>
  </si>
  <si>
    <t>26.06.2020 16:59:56</t>
  </si>
  <si>
    <t>26.06.2020 17:00:32</t>
  </si>
  <si>
    <t>26.06.2020 17:00:39</t>
  </si>
  <si>
    <t>26.06.2020 17:00:41</t>
  </si>
  <si>
    <t>26.06.2020 17:00:43</t>
  </si>
  <si>
    <t>26.06.2020 17:00:44</t>
  </si>
  <si>
    <t>26.06.2020 17:00:46</t>
  </si>
  <si>
    <t>26.06.2020 17:00:47</t>
  </si>
  <si>
    <t>26.06.2020 17:00:49</t>
  </si>
  <si>
    <t>26.06.2020 17:00:50</t>
  </si>
  <si>
    <t>26.06.2020 17:00:52</t>
  </si>
  <si>
    <t>26.06.2020 17:00:53</t>
  </si>
  <si>
    <t>26.06.2020 17:00:55</t>
  </si>
  <si>
    <t>26.06.2020 17:00:56</t>
  </si>
  <si>
    <t>26.06.2020 17:01:20</t>
  </si>
  <si>
    <t>26.06.2020 17:01:22</t>
  </si>
  <si>
    <t>26.06.2020 17:01:23</t>
  </si>
  <si>
    <t>26.06.2020 17:01:25</t>
  </si>
  <si>
    <t>26.06.2020 17:01:26</t>
  </si>
  <si>
    <t>26.06.2020 17:01:28</t>
  </si>
  <si>
    <t>26.06.2020 17:02:01</t>
  </si>
  <si>
    <t>26.06.2020 17:02:10</t>
  </si>
  <si>
    <t>26.06.2020 17:02:13</t>
  </si>
  <si>
    <t>26.06.2020 17:02:15</t>
  </si>
  <si>
    <t>26.06.2020 17:02:16</t>
  </si>
  <si>
    <t>26.06.2020 17:02:18</t>
  </si>
  <si>
    <t>26.06.2020 17:02:19</t>
  </si>
  <si>
    <t>26.06.2020 17:02:21</t>
  </si>
  <si>
    <t>26.06.2020 17:02:22</t>
  </si>
  <si>
    <t>26.06.2020 17:03:44</t>
  </si>
  <si>
    <t>26.06.2020 17:03:48</t>
  </si>
  <si>
    <t>26.06.2020 17:03:51</t>
  </si>
  <si>
    <t>26.06.2020 17:03:53</t>
  </si>
  <si>
    <t>26.06.2020 17:04:03</t>
  </si>
  <si>
    <t>26.06.2020 17:04:04</t>
  </si>
  <si>
    <t>26.06.2020 17:04:06</t>
  </si>
  <si>
    <t>26.06.2020 17:04:07</t>
  </si>
  <si>
    <t>26.06.2020 17:04:09</t>
  </si>
  <si>
    <t>26.06.2020 17:04:10</t>
  </si>
  <si>
    <t>26.06.2020 17:05:25</t>
  </si>
  <si>
    <t>26.06.2020 17:05:30</t>
  </si>
  <si>
    <t>26.06.2020 17:05:31</t>
  </si>
  <si>
    <t>26.06.2020 17:05:33</t>
  </si>
  <si>
    <t>26.06.2020 17:05:34</t>
  </si>
  <si>
    <t>26.06.2020 17:05:36</t>
  </si>
  <si>
    <t>26.06.2020 17:06:21</t>
  </si>
  <si>
    <t>26.06.2020 17:06:22</t>
  </si>
  <si>
    <t>26.06.2020 17:06:24</t>
  </si>
  <si>
    <t>26.06.2020 17:06:25</t>
  </si>
  <si>
    <t>26.06.2020 17:06:27</t>
  </si>
  <si>
    <t>26.06.2020 17:06:31</t>
  </si>
  <si>
    <t>26.06.2020 17:08:12</t>
  </si>
  <si>
    <t>26.06.2020 17:08:13</t>
  </si>
  <si>
    <t>26.06.2020 17:08:15</t>
  </si>
  <si>
    <t>26.06.2020 17:08:21</t>
  </si>
  <si>
    <t>26.06.2020 17:08:22</t>
  </si>
  <si>
    <t>26.06.2020 17:08:24</t>
  </si>
  <si>
    <t>26.06.2020 17:08:25</t>
  </si>
  <si>
    <t>26.06.2020 17:08:27</t>
  </si>
  <si>
    <t>26.06.2020 17:11:34</t>
  </si>
  <si>
    <t>26.06.2020 17:11:39</t>
  </si>
  <si>
    <t>26.06.2020 17:11:40</t>
  </si>
  <si>
    <t>26.06.2020 17:11:42</t>
  </si>
  <si>
    <t>26.06.2020 17:11:43</t>
  </si>
  <si>
    <t>26.06.2020 17:11:45</t>
  </si>
  <si>
    <t>26.06.2020 17:11:46</t>
  </si>
  <si>
    <t>26.06.2020 17:12:07</t>
  </si>
  <si>
    <t>26.06.2020 17:12:10</t>
  </si>
  <si>
    <t>26.06.2020 17:12:15</t>
  </si>
  <si>
    <t>26.06.2020 17:12:18</t>
  </si>
  <si>
    <t>26.06.2020 17:12:21</t>
  </si>
  <si>
    <t>26.06.2020 17:12:22</t>
  </si>
  <si>
    <t>26.06.2020 17:12:24</t>
  </si>
  <si>
    <t>26.06.2020 17:13:16</t>
  </si>
  <si>
    <t>26.06.2020 17:13:18</t>
  </si>
  <si>
    <t>26.06.2020 17:13:21</t>
  </si>
  <si>
    <t>26.06.2020 17:13:22</t>
  </si>
  <si>
    <t>26.06.2020 17:13:24</t>
  </si>
  <si>
    <t>26.06.2020 17:13:25</t>
  </si>
  <si>
    <t>26.06.2020 17:13:27</t>
  </si>
  <si>
    <t>26.06.2020 17:13:28</t>
  </si>
  <si>
    <t>26.06.2020 17:13:30</t>
  </si>
  <si>
    <t>26.06.2020 17:13:31</t>
  </si>
  <si>
    <t>26.06.2020 17:13:33</t>
  </si>
  <si>
    <t>26.06.2020 17:13:34</t>
  </si>
  <si>
    <t>26.06.2020 17:14:22</t>
  </si>
  <si>
    <t>26.06.2020 17:14:28</t>
  </si>
  <si>
    <t>26.06.2020 17:14:30</t>
  </si>
  <si>
    <t>26.06.2020 17:14:31</t>
  </si>
  <si>
    <t>26.06.2020 17:14:33</t>
  </si>
  <si>
    <t>26.06.2020 17:14:34</t>
  </si>
  <si>
    <t>26.06.2020 17:14:36</t>
  </si>
  <si>
    <t>26.06.2020 17:14:37</t>
  </si>
  <si>
    <t>26.06.2020 17:14:51</t>
  </si>
  <si>
    <t>26.06.2020 17:14:52</t>
  </si>
  <si>
    <t>26.06.2020 17:14:54</t>
  </si>
  <si>
    <t>26.06.2020 17:14:56</t>
  </si>
  <si>
    <t>26.06.2020 17:15:26</t>
  </si>
  <si>
    <t>26.06.2020 17:15:27</t>
  </si>
  <si>
    <t>26.06.2020 17:15:32</t>
  </si>
  <si>
    <t>26.06.2020 17:15:33</t>
  </si>
  <si>
    <t>26.06.2020 17:15:35</t>
  </si>
  <si>
    <t>26.06.2020 17:15:36</t>
  </si>
  <si>
    <t>26.06.2020 17:15:38</t>
  </si>
  <si>
    <t>26.06.2020 17:15:39</t>
  </si>
  <si>
    <t>26.06.2020 17:16:00</t>
  </si>
  <si>
    <t>26.06.2020 17:16:47</t>
  </si>
  <si>
    <t>26.06.2020 17:16:51</t>
  </si>
  <si>
    <t>26.06.2020 17:16:53</t>
  </si>
  <si>
    <t>26.06.2020 17:16:54</t>
  </si>
  <si>
    <t>26.06.2020 17:16:56</t>
  </si>
  <si>
    <t>26.06.2020 17:16:57</t>
  </si>
  <si>
    <t>26.06.2020 17:16:59</t>
  </si>
  <si>
    <t>26.06.2020 17:17:00</t>
  </si>
  <si>
    <t>26.06.2020 17:17:40</t>
  </si>
  <si>
    <t>26.06.2020 17:17:41</t>
  </si>
  <si>
    <t>26.06.2020 17:17:43</t>
  </si>
  <si>
    <t>26.06.2020 17:17:44</t>
  </si>
  <si>
    <t>26.06.2020 17:17:46</t>
  </si>
  <si>
    <t>26.06.2020 17:17:47</t>
  </si>
  <si>
    <t>26.06.2020 17:17:50</t>
  </si>
  <si>
    <t>26.06.2020 17:17:52</t>
  </si>
  <si>
    <t>26.06.2020 17:19:13</t>
  </si>
  <si>
    <t>26.06.2020 17:19:15</t>
  </si>
  <si>
    <t>26.06.2020 17:19:16</t>
  </si>
  <si>
    <t>26.06.2020 17:19:18</t>
  </si>
  <si>
    <t>26.06.2020 17:19:19</t>
  </si>
  <si>
    <t>26.06.2020 17:19:42</t>
  </si>
  <si>
    <t>26.06.2020 17:20:24</t>
  </si>
  <si>
    <t>26.06.2020 17:20:25</t>
  </si>
  <si>
    <t>26.06.2020 17:20:27</t>
  </si>
  <si>
    <t>26.06.2020 17:20:28</t>
  </si>
  <si>
    <t>26.06.2020 17:20:30</t>
  </si>
  <si>
    <t>26.06.2020 17:21:18</t>
  </si>
  <si>
    <t>26.06.2020 17:21:19</t>
  </si>
  <si>
    <t>26.06.2020 17:21:21</t>
  </si>
  <si>
    <t>26.06.2020 17:21:22</t>
  </si>
  <si>
    <t>26.06.2020 17:21:24</t>
  </si>
  <si>
    <t>26.06.2020 17:21:25</t>
  </si>
  <si>
    <t>26.06.2020 17:21:27</t>
  </si>
  <si>
    <t>26.06.2020 17:21:28</t>
  </si>
  <si>
    <t>26.06.2020 17:21:33</t>
  </si>
  <si>
    <t>26.06.2020 17:21:34</t>
  </si>
  <si>
    <t>26.06.2020 17:21:40</t>
  </si>
  <si>
    <t>26.06.2020 17:21:42</t>
  </si>
  <si>
    <t>26.06.2020 17:21:43</t>
  </si>
  <si>
    <t>26.06.2020 17:21:45</t>
  </si>
  <si>
    <t>26.06.2020 17:21:46</t>
  </si>
  <si>
    <t>26.06.2020 17:23:22</t>
  </si>
  <si>
    <t>26.06.2020 17:23:24</t>
  </si>
  <si>
    <t>26.06.2020 17:23:25</t>
  </si>
  <si>
    <t>26.06.2020 17:23:27</t>
  </si>
  <si>
    <t>26.06.2020 17:23:28</t>
  </si>
  <si>
    <t>26.06.2020 17:23:31</t>
  </si>
  <si>
    <t>26.06.2020 17:23:33</t>
  </si>
  <si>
    <t>26.06.2020 17:24:22</t>
  </si>
  <si>
    <t>26.06.2020 17:24:27</t>
  </si>
  <si>
    <t>26.06.2020 17:24:28</t>
  </si>
  <si>
    <t>26.06.2020 17:24:30</t>
  </si>
  <si>
    <t>26.06.2020 17:24:31</t>
  </si>
  <si>
    <t>26.06.2020 17:24:33</t>
  </si>
  <si>
    <t>26.06.2020 17:24:34</t>
  </si>
  <si>
    <t>26.06.2020 17:24:36</t>
  </si>
  <si>
    <t>26.06.2020 17:28:27</t>
  </si>
  <si>
    <t>26.06.2020 17:28:28</t>
  </si>
  <si>
    <t>26.06.2020 17:28:30</t>
  </si>
  <si>
    <t>26.06.2020 17:28:31</t>
  </si>
  <si>
    <t>26.06.2020 17:28:33</t>
  </si>
  <si>
    <t>26.06.2020 17:29:16</t>
  </si>
  <si>
    <t>26.06.2020 17:29:18</t>
  </si>
  <si>
    <t>26.06.2020 17:29:19</t>
  </si>
  <si>
    <t>26.06.2020 17:29:21</t>
  </si>
  <si>
    <t>26.06.2020 17:29:22</t>
  </si>
  <si>
    <t>26.06.2020 17:29:25</t>
  </si>
  <si>
    <t>26.06.2020 17:29:27</t>
  </si>
  <si>
    <t>26.06.2020 17:29:28</t>
  </si>
  <si>
    <t>26.06.2020 17:29:45</t>
  </si>
  <si>
    <t>26.06.2020 17:29:46</t>
  </si>
  <si>
    <t>26.06.2020 17:29:48</t>
  </si>
  <si>
    <t>26.06.2020 17:29:49</t>
  </si>
  <si>
    <t>26.06.2020 17:29:51</t>
  </si>
  <si>
    <t>26.06.2020 17:29:52</t>
  </si>
  <si>
    <t>26.06.2020 17:29:54</t>
  </si>
  <si>
    <t>26.06.2020 17:29:55</t>
  </si>
  <si>
    <t>26.06.2020 17:30:01</t>
  </si>
  <si>
    <t>26.06.2020 17:30:03</t>
  </si>
  <si>
    <t>26.06.2020 17:33:34</t>
  </si>
  <si>
    <t>26.06.2020 17:33:44</t>
  </si>
  <si>
    <t>26.06.2020 17:33:51</t>
  </si>
  <si>
    <t>26.06.2020 17:33:53</t>
  </si>
  <si>
    <t>26.06.2020 17:33:54</t>
  </si>
  <si>
    <t>26.06.2020 17:33:56</t>
  </si>
  <si>
    <t>26.06.2020 17:34:02</t>
  </si>
  <si>
    <t>26.06.2020 17:34:05</t>
  </si>
  <si>
    <t>26.06.2020 17:34:21</t>
  </si>
  <si>
    <t>26.06.2020 17:34:23</t>
  </si>
  <si>
    <t>26.06.2020 17:34:24</t>
  </si>
  <si>
    <t>26.06.2020 17:34:26</t>
  </si>
  <si>
    <t>26.06.2020 17:34:35</t>
  </si>
  <si>
    <t>26.06.2020 17:34:50</t>
  </si>
  <si>
    <t>26.06.2020 17:34:54</t>
  </si>
  <si>
    <t>26.06.2020 17:34:56</t>
  </si>
  <si>
    <t>26.06.2020 17:34:58</t>
  </si>
  <si>
    <t>26.06.2020 17:34:59</t>
  </si>
  <si>
    <t>26.06.2020 17:35:01</t>
  </si>
  <si>
    <t>26.06.2020 17:35:02</t>
  </si>
  <si>
    <t>26.06.2020 17:35:08</t>
  </si>
  <si>
    <t>26.06.2020 17:35:28</t>
  </si>
  <si>
    <t>26.06.2020 17:35:35</t>
  </si>
  <si>
    <t>26.06.2020 17:35:37</t>
  </si>
  <si>
    <t>26.06.2020 17:35:44</t>
  </si>
  <si>
    <t>26.06.2020 17:35:47</t>
  </si>
  <si>
    <t>26.06.2020 17:35:53</t>
  </si>
  <si>
    <t>26.06.2020 17:35:59</t>
  </si>
  <si>
    <t>26.06.2020 17:36:27</t>
  </si>
  <si>
    <t>26.06.2020 17:36:28</t>
  </si>
  <si>
    <t>26.06.2020 17:36:30</t>
  </si>
  <si>
    <t>26.06.2020 17:36:31</t>
  </si>
  <si>
    <t>26.06.2020 17:36:37</t>
  </si>
  <si>
    <t>26.06.2020 17:37:01</t>
  </si>
  <si>
    <t>26.06.2020 17:37:09</t>
  </si>
  <si>
    <t>26.06.2020 17:37:10</t>
  </si>
  <si>
    <t>26.06.2020 17:37:18</t>
  </si>
  <si>
    <t>26.06.2020 17:37:21</t>
  </si>
  <si>
    <t>26.06.2020 17:37:24</t>
  </si>
  <si>
    <t>26.06.2020 17:37:25</t>
  </si>
  <si>
    <t>26.06.2020 17:37:27</t>
  </si>
  <si>
    <t>26.06.2020 17:37:30</t>
  </si>
  <si>
    <t>26.06.2020 17:37:34</t>
  </si>
  <si>
    <t>26.06.2020 17:37:37</t>
  </si>
  <si>
    <t>26.06.2020 17:37:48</t>
  </si>
  <si>
    <t>26.06.2020 17:38:24</t>
  </si>
  <si>
    <t>26.06.2020 17:38:25</t>
  </si>
  <si>
    <t>26.06.2020 17:38:27</t>
  </si>
  <si>
    <t>26.06.2020 17:38:31</t>
  </si>
  <si>
    <t>26.06.2020 17:38:53</t>
  </si>
  <si>
    <t>26.06.2020 17:38:54</t>
  </si>
  <si>
    <t>26.06.2020 17:39:00</t>
  </si>
  <si>
    <t>26.06.2020 17:39:15</t>
  </si>
  <si>
    <t>26.06.2020 17:39:19</t>
  </si>
  <si>
    <t>26.06.2020 17:39:22</t>
  </si>
  <si>
    <t>26.06.2020 17:39:24</t>
  </si>
  <si>
    <t>26.06.2020 17:39:25</t>
  </si>
  <si>
    <t>26.06.2020 17:39:27</t>
  </si>
  <si>
    <t>26.06.2020 17:39:31</t>
  </si>
  <si>
    <t>26.06.2020 17:39:33</t>
  </si>
  <si>
    <t>26.06.2020 17:39:34</t>
  </si>
  <si>
    <t>26.06.2020 17:39:36</t>
  </si>
  <si>
    <t>26.06.2020 17:39:37</t>
  </si>
  <si>
    <t>26.06.2020 17:39:43</t>
  </si>
  <si>
    <t>26.06.2020 17:39:48</t>
  </si>
  <si>
    <t>26.06.2020 17:39:49</t>
  </si>
  <si>
    <t>26.06.2020 17:39:51</t>
  </si>
  <si>
    <t>26.06.2020 17:40:00</t>
  </si>
  <si>
    <t>26.06.2020 17:40:07</t>
  </si>
  <si>
    <t>26.06.2020 17:40:09</t>
  </si>
  <si>
    <t>26.06.2020 17:40:18</t>
  </si>
  <si>
    <t>26.06.2020 17:40:24</t>
  </si>
  <si>
    <t>26.06.2020 17:40:27</t>
  </si>
  <si>
    <t>26.06.2020 17:40:28</t>
  </si>
  <si>
    <t>26.06.2020 17:40:30</t>
  </si>
  <si>
    <t>26.06.2020 17:40:43</t>
  </si>
  <si>
    <t>26.06.2020 17:40:45</t>
  </si>
  <si>
    <t>26.06.2020 17:40:46</t>
  </si>
  <si>
    <t>26.06.2020 17:40:51</t>
  </si>
  <si>
    <t>26.06.2020 17:41:03</t>
  </si>
  <si>
    <t>26.06.2020 17:41:06</t>
  </si>
  <si>
    <t>26.06.2020 17:41:24</t>
  </si>
  <si>
    <t>26.06.2020 17:41:48</t>
  </si>
  <si>
    <t>26.06.2020 17:41:51</t>
  </si>
  <si>
    <t>26.06.2020 17:42:03</t>
  </si>
  <si>
    <t>26.06.2020 17:42:13</t>
  </si>
  <si>
    <t>26.06.2020 17:42:15</t>
  </si>
  <si>
    <t>26.06.2020 17:42:21</t>
  </si>
  <si>
    <t>26.06.2020 17:42:25</t>
  </si>
  <si>
    <t>26.06.2020 17:42:30</t>
  </si>
  <si>
    <t>26.06.2020 17:42:36</t>
  </si>
  <si>
    <t>26.06.2020 17:42:40</t>
  </si>
  <si>
    <t>26.06.2020 17:42:42</t>
  </si>
  <si>
    <t>26.06.2020 17:42:43</t>
  </si>
  <si>
    <t>26.06.2020 17:42:51</t>
  </si>
  <si>
    <t>26.06.2020 17:43:15</t>
  </si>
  <si>
    <t>26.06.2020 17:43:34</t>
  </si>
  <si>
    <t>26.06.2020 17:44:13</t>
  </si>
  <si>
    <t>26.06.2020 17:44:53</t>
  </si>
  <si>
    <t>26.06.2020 17:44:54</t>
  </si>
  <si>
    <t>26.06.2020 17:45:44</t>
  </si>
  <si>
    <t>26.06.2020 17:45:47</t>
  </si>
  <si>
    <t>26.06.2020 17:46:01</t>
  </si>
  <si>
    <t>26.06.2020 17:46:21</t>
  </si>
  <si>
    <t>26.06.2020 17:46:22</t>
  </si>
  <si>
    <t>26.06.2020 17:46:24</t>
  </si>
  <si>
    <t>26.06.2020 17:46:25</t>
  </si>
  <si>
    <t>26.06.2020 17:46:27</t>
  </si>
  <si>
    <t>26.06.2020 17:47:19</t>
  </si>
  <si>
    <t>26.06.2020 17:47:48</t>
  </si>
  <si>
    <t>26.06.2020 17:48:03</t>
  </si>
  <si>
    <t>26.06.2020 17:48:09</t>
  </si>
  <si>
    <t>26.06.2020 17:48:10</t>
  </si>
  <si>
    <t>26.06.2020 17:48:12</t>
  </si>
  <si>
    <t>26.06.2020 17:48:16</t>
  </si>
  <si>
    <t>26.06.2020 17:48:18</t>
  </si>
  <si>
    <t>26.06.2020 17:48:19</t>
  </si>
  <si>
    <t>26.06.2020 17:48:21</t>
  </si>
  <si>
    <t>26.06.2020 17:48:36</t>
  </si>
  <si>
    <t>26.06.2020 17:48:37</t>
  </si>
  <si>
    <t>26.06.2020 17:48:51</t>
  </si>
  <si>
    <t>26.06.2020 17:48:52</t>
  </si>
  <si>
    <t>26.06.2020 17:48:54</t>
  </si>
  <si>
    <t>26.06.2020 17:48:55</t>
  </si>
  <si>
    <t>26.06.2020 17:48:57</t>
  </si>
  <si>
    <t>26.06.2020 17:48:58</t>
  </si>
  <si>
    <t>26.06.2020 17:49:12</t>
  </si>
  <si>
    <t>26.06.2020 17:49:36</t>
  </si>
  <si>
    <t>26.06.2020 17:49:38</t>
  </si>
  <si>
    <t>26.06.2020 17:49:41</t>
  </si>
  <si>
    <t>26.06.2020 17:49:48</t>
  </si>
  <si>
    <t>26.06.2020 17:50:13</t>
  </si>
  <si>
    <t>26.06.2020 17:50:22</t>
  </si>
  <si>
    <t>26.06.2020 17:50:25</t>
  </si>
  <si>
    <t>26.06.2020 17:50:31</t>
  </si>
  <si>
    <t>26.06.2020 17:50:37</t>
  </si>
  <si>
    <t>26.06.2020 17:50:42</t>
  </si>
  <si>
    <t>26.06.2020 17:50:46</t>
  </si>
  <si>
    <t>26.06.2020 17:51:13</t>
  </si>
  <si>
    <t>26.06.2020 17:51:21</t>
  </si>
  <si>
    <t>26.06.2020 17:51:22</t>
  </si>
  <si>
    <t>26.06.2020 17:51:24</t>
  </si>
  <si>
    <t>26.06.2020 17:51:25</t>
  </si>
  <si>
    <t>26.06.2020 17:51:27</t>
  </si>
  <si>
    <t>26.06.2020 17:51:36</t>
  </si>
  <si>
    <t>26.06.2020 17:51:42</t>
  </si>
  <si>
    <t>26.06.2020 17:51:43</t>
  </si>
  <si>
    <t>26.06.2020 17:51:55</t>
  </si>
  <si>
    <t>26.06.2020 17:51:57</t>
  </si>
  <si>
    <t>26.06.2020 17:51:58</t>
  </si>
  <si>
    <t>26.06.2020 17:53:18</t>
  </si>
  <si>
    <t>26.06.2020 17:53:19</t>
  </si>
  <si>
    <t>26.06.2020 17:53:21</t>
  </si>
  <si>
    <t>26.06.2020 17:53:22</t>
  </si>
  <si>
    <t>26.06.2020 17:53:24</t>
  </si>
  <si>
    <t>26.06.2020 17:53:25</t>
  </si>
  <si>
    <t>26.06.2020 17:53:27</t>
  </si>
  <si>
    <t>26.06.2020 17:53:43</t>
  </si>
  <si>
    <t>26.06.2020 17:53:46</t>
  </si>
  <si>
    <t>26.06.2020 17:53:48</t>
  </si>
  <si>
    <t>26.06.2020 17:54:33</t>
  </si>
  <si>
    <t>26.06.2020 17:54:34</t>
  </si>
  <si>
    <t>26.06.2020 17:54:36</t>
  </si>
  <si>
    <t>26.06.2020 17:54:38</t>
  </si>
  <si>
    <t>26.06.2020 17:54:41</t>
  </si>
  <si>
    <t>26.06.2020 17:54:45</t>
  </si>
  <si>
    <t>26.06.2020 17:54:46</t>
  </si>
  <si>
    <t>26.06.2020 17:55:03</t>
  </si>
  <si>
    <t>26.06.2020 17:55:06</t>
  </si>
  <si>
    <t>26.06.2020 17:55:28</t>
  </si>
  <si>
    <t>26.06.2020 17:55:30</t>
  </si>
  <si>
    <t>26.06.2020 17:55:31</t>
  </si>
  <si>
    <t>26.06.2020 17:55:33</t>
  </si>
  <si>
    <t>26.06.2020 17:55:34</t>
  </si>
  <si>
    <t>26.06.2020 17:55:36</t>
  </si>
  <si>
    <t>26.06.2020 17:55:40</t>
  </si>
  <si>
    <t>26.06.2020 17:55:42</t>
  </si>
  <si>
    <t>26.06.2020 17:55:51</t>
  </si>
  <si>
    <t>26.06.2020 17:55:52</t>
  </si>
  <si>
    <t>26.06.2020 17:55:54</t>
  </si>
  <si>
    <t>26.06.2020 17:55:55</t>
  </si>
  <si>
    <t>26.06.2020 17:55:57</t>
  </si>
  <si>
    <t>26.06.2020 17:56:04</t>
  </si>
  <si>
    <t>26.06.2020 17:56:09</t>
  </si>
  <si>
    <t>26.06.2020 17:56:18</t>
  </si>
  <si>
    <t>26.06.2020 17:56:24</t>
  </si>
  <si>
    <t>26.06.2020 17:56:25</t>
  </si>
  <si>
    <t>26.06.2020 17:56:27</t>
  </si>
  <si>
    <t>26.06.2020 17:56:28</t>
  </si>
  <si>
    <t>26.06.2020 17:56:30</t>
  </si>
  <si>
    <t>26.06.2020 17:56:31</t>
  </si>
  <si>
    <t>26.06.2020 17:59:33</t>
  </si>
  <si>
    <t>26.06.2020 18:00:31</t>
  </si>
  <si>
    <t>26.06.2020 18:00:39</t>
  </si>
  <si>
    <t>26.06.2020 18:01:45</t>
  </si>
  <si>
    <t>26.06.2020 18:02:04</t>
  </si>
  <si>
    <t>26.06.2020 18:02:06</t>
  </si>
  <si>
    <t>26.06.2020 18:02:07</t>
  </si>
  <si>
    <t>26.06.2020 18:02:18</t>
  </si>
  <si>
    <t>26.06.2020 18:02:28</t>
  </si>
  <si>
    <t>26.06.2020 18:03:22</t>
  </si>
  <si>
    <t>26.06.2020 18:03:24</t>
  </si>
  <si>
    <t>26.06.2020 18:03:25</t>
  </si>
  <si>
    <t>26.06.2020 18:03:27</t>
  </si>
  <si>
    <t>26.06.2020 18:03:28</t>
  </si>
  <si>
    <t>26.06.2020 18:03:30</t>
  </si>
  <si>
    <t>26.06.2020 18:03:37</t>
  </si>
  <si>
    <t>26.06.2020 18:07:15</t>
  </si>
  <si>
    <t>26.06.2020 18:07:16</t>
  </si>
  <si>
    <t>26.06.2020 18:07:18</t>
  </si>
  <si>
    <t>26.06.2020 18:07:19</t>
  </si>
  <si>
    <t>26.06.2020 18:07:21</t>
  </si>
  <si>
    <t>26.06.2020 18:07:22</t>
  </si>
  <si>
    <t>26.06.2020 18:07:24</t>
  </si>
  <si>
    <t>26.06.2020 18:07:33</t>
  </si>
  <si>
    <t>26.06.2020 18:07:34</t>
  </si>
  <si>
    <t>26.06.2020 18:07:36</t>
  </si>
  <si>
    <t>26.06.2020 18:07:37</t>
  </si>
  <si>
    <t>26.06.2020 18:07:39</t>
  </si>
  <si>
    <t>26.06.2020 18:08:57</t>
  </si>
  <si>
    <t>26.06.2020 18:12:28</t>
  </si>
  <si>
    <t>26.06.2020 18:13:00</t>
  </si>
  <si>
    <t>26.06.2020 18:13:04</t>
  </si>
  <si>
    <t>26.06.2020 18:13:06</t>
  </si>
  <si>
    <t>26.06.2020 18:13:07</t>
  </si>
  <si>
    <t>26.06.2020 18:13:24</t>
  </si>
  <si>
    <t>26.06.2020 18:13:25</t>
  </si>
  <si>
    <t>26.06.2020 18:13:27</t>
  </si>
  <si>
    <t>26.06.2020 18:13:28</t>
  </si>
  <si>
    <t>26.06.2020 18:13:30</t>
  </si>
  <si>
    <t>26.06.2020 18:13:54</t>
  </si>
  <si>
    <t>26.06.2020 18:14:04</t>
  </si>
  <si>
    <t>26.06.2020 18:14:27</t>
  </si>
  <si>
    <t>26.06.2020 18:15:04</t>
  </si>
  <si>
    <t>26.06.2020 18:15:45</t>
  </si>
  <si>
    <t>26.06.2020 18:15:50</t>
  </si>
  <si>
    <t>26.06.2020 18:15:51</t>
  </si>
  <si>
    <t>26.06.2020 18:15:53</t>
  </si>
  <si>
    <t>26.06.2020 18:15:54</t>
  </si>
  <si>
    <t>26.06.2020 18:15:56</t>
  </si>
  <si>
    <t>26.06.2020 18:15:57</t>
  </si>
  <si>
    <t>26.06.2020 18:15:59</t>
  </si>
  <si>
    <t>26.06.2020 18:16:06</t>
  </si>
  <si>
    <t>26.06.2020 18:16:08</t>
  </si>
  <si>
    <t>26.06.2020 18:16:09</t>
  </si>
  <si>
    <t>26.06.2020 18:16:11</t>
  </si>
  <si>
    <t>26.06.2020 18:16:12</t>
  </si>
  <si>
    <t>26.06.2020 18:16:14</t>
  </si>
  <si>
    <t>26.06.2020 18:16:24</t>
  </si>
  <si>
    <t>26.06.2020 18:16:44</t>
  </si>
  <si>
    <t>26.06.2020 18:16:45</t>
  </si>
  <si>
    <t>26.06.2020 18:16:47</t>
  </si>
  <si>
    <t>26.06.2020 18:16:48</t>
  </si>
  <si>
    <t>26.06.2020 18:16:53</t>
  </si>
  <si>
    <t>26.06.2020 18:16:54</t>
  </si>
  <si>
    <t>26.06.2020 18:16:56</t>
  </si>
  <si>
    <t>26.06.2020 18:16:57</t>
  </si>
  <si>
    <t>26.06.2020 18:16:59</t>
  </si>
  <si>
    <t>26.06.2020 18:17:00</t>
  </si>
  <si>
    <t>26.06.2020 18:17:03</t>
  </si>
  <si>
    <t>26.06.2020 18:17:05</t>
  </si>
  <si>
    <t>26.06.2020 18:17:06</t>
  </si>
  <si>
    <t>26.06.2020 18:17:08</t>
  </si>
  <si>
    <t>26.06.2020 18:17:47</t>
  </si>
  <si>
    <t>26.06.2020 18:17:49</t>
  </si>
  <si>
    <t>26.06.2020 18:17:50</t>
  </si>
  <si>
    <t>26.06.2020 18:17:52</t>
  </si>
  <si>
    <t>26.06.2020 18:17:53</t>
  </si>
  <si>
    <t>26.06.2020 18:18:10</t>
  </si>
  <si>
    <t>26.06.2020 18:18:24</t>
  </si>
  <si>
    <t>26.06.2020 18:18:48</t>
  </si>
  <si>
    <t>26.06.2020 18:18:51</t>
  </si>
  <si>
    <t>26.06.2020 18:19:04</t>
  </si>
  <si>
    <t>26.06.2020 18:19:25</t>
  </si>
  <si>
    <t>26.06.2020 18:19:27</t>
  </si>
  <si>
    <t>26.06.2020 18:19:28</t>
  </si>
  <si>
    <t>26.06.2020 18:19:30</t>
  </si>
  <si>
    <t>26.06.2020 18:19:31</t>
  </si>
  <si>
    <t>26.06.2020 18:21:33</t>
  </si>
  <si>
    <t>26.06.2020 18:21:34</t>
  </si>
  <si>
    <t>26.06.2020 18:21:36</t>
  </si>
  <si>
    <t>26.06.2020 18:21:37</t>
  </si>
  <si>
    <t>26.06.2020 18:21:39</t>
  </si>
  <si>
    <t>26.06.2020 18:21:40</t>
  </si>
  <si>
    <t>26.06.2020 18:21:42</t>
  </si>
  <si>
    <t>26.06.2020 18:25:54</t>
  </si>
  <si>
    <t>26.06.2020 18:25:56</t>
  </si>
  <si>
    <t>26.06.2020 18:25:57</t>
  </si>
  <si>
    <t>26.06.2020 18:25:59</t>
  </si>
  <si>
    <t>26.06.2020 18:26:00</t>
  </si>
  <si>
    <t>26.06.2020 18:26:50</t>
  </si>
  <si>
    <t>26.06.2020 18:26:52</t>
  </si>
  <si>
    <t>26.06.2020 18:26:53</t>
  </si>
  <si>
    <t>26.06.2020 18:26:55</t>
  </si>
  <si>
    <t>26.06.2020 18:28:36</t>
  </si>
  <si>
    <t>26.06.2020 18:28:38</t>
  </si>
  <si>
    <t>26.06.2020 18:28:39</t>
  </si>
  <si>
    <t>26.06.2020 18:28:41</t>
  </si>
  <si>
    <t>26.06.2020 18:28:42</t>
  </si>
  <si>
    <t>26.06.2020 18:28:44</t>
  </si>
  <si>
    <t>26.06.2020 18:28:45</t>
  </si>
  <si>
    <t>26.06.2020 18:28:47</t>
  </si>
  <si>
    <t>26.06.2020 18:28:50</t>
  </si>
  <si>
    <t>26.06.2020 18:28:51</t>
  </si>
  <si>
    <t>26.06.2020 18:29:24</t>
  </si>
  <si>
    <t>26.06.2020 18:29:44</t>
  </si>
  <si>
    <t>26.06.2020 18:29:45</t>
  </si>
  <si>
    <t>26.06.2020 18:29:47</t>
  </si>
  <si>
    <t>26.06.2020 18:29:48</t>
  </si>
  <si>
    <t>26.06.2020 18:29:50</t>
  </si>
  <si>
    <t>26.06.2020 18:29:51</t>
  </si>
  <si>
    <t>26.06.2020 18:32:57</t>
  </si>
  <si>
    <t>26.06.2020 18:37:01</t>
  </si>
  <si>
    <t>26.06.2020 18:37:03</t>
  </si>
  <si>
    <t>26.06.2020 18:37:04</t>
  </si>
  <si>
    <t>26.06.2020 18:37:06</t>
  </si>
  <si>
    <t>26.06.2020 18:41:33</t>
  </si>
  <si>
    <t>26.06.2020 18:41:35</t>
  </si>
  <si>
    <t>26.06.2020 18:41:36</t>
  </si>
  <si>
    <t>26.06.2020 18:41:42</t>
  </si>
  <si>
    <t>26.06.2020 18:41:44</t>
  </si>
  <si>
    <t>26.06.2020 18:41:45</t>
  </si>
  <si>
    <t>26.06.2020 18:41:47</t>
  </si>
  <si>
    <t>26.06.2020 18:42:00</t>
  </si>
  <si>
    <t>26.06.2020 18:42:01</t>
  </si>
  <si>
    <t>26.06.2020 18:42:03</t>
  </si>
  <si>
    <t>26.06.2020 18:42:04</t>
  </si>
  <si>
    <t>26.06.2020 18:42:06</t>
  </si>
  <si>
    <t>26.06.2020 18:42:07</t>
  </si>
  <si>
    <t>26.06.2020 18:42:09</t>
  </si>
  <si>
    <t>26.06.2020 18:42:10</t>
  </si>
  <si>
    <t>26.06.2020 18:42:12</t>
  </si>
  <si>
    <t>26.06.2020 18:42:15</t>
  </si>
  <si>
    <t>26.06.2020 18:42:16</t>
  </si>
  <si>
    <t>26.06.2020 18:42:18</t>
  </si>
  <si>
    <t>26.06.2020 18:42:19</t>
  </si>
  <si>
    <t>26.06.2020 18:42:39</t>
  </si>
  <si>
    <t>26.06.2020 18:43:06</t>
  </si>
  <si>
    <t>26.06.2020 18:43:07</t>
  </si>
  <si>
    <t>26.06.2020 18:43:09</t>
  </si>
  <si>
    <t>26.06.2020 18:43:10</t>
  </si>
  <si>
    <t>26.06.2020 18:43:12</t>
  </si>
  <si>
    <t>26.06.2020 18:43:13</t>
  </si>
  <si>
    <t>26.06.2020 18:43:15</t>
  </si>
  <si>
    <t>26.06.2020 18:43:16</t>
  </si>
  <si>
    <t>26.06.2020 18:43:18</t>
  </si>
  <si>
    <t>26.06.2020 18:43:21</t>
  </si>
  <si>
    <t>26.06.2020 18:43:54</t>
  </si>
  <si>
    <t>26.06.2020 18:43:56</t>
  </si>
  <si>
    <t>26.06.2020 18:43:57</t>
  </si>
  <si>
    <t>26.06.2020 18:43:59</t>
  </si>
  <si>
    <t>26.06.2020 18:44:00</t>
  </si>
  <si>
    <t>26.06.2020 18:44:02</t>
  </si>
  <si>
    <t>26.06.2020 18:44:21</t>
  </si>
  <si>
    <t>26.06.2020 18:44:24</t>
  </si>
  <si>
    <t>26.06.2020 18:44:29</t>
  </si>
  <si>
    <t>26.06.2020 18:44:30</t>
  </si>
  <si>
    <t>26.06.2020 18:45:45</t>
  </si>
  <si>
    <t>26.06.2020 18:45:48</t>
  </si>
  <si>
    <t>26.06.2020 18:45:51</t>
  </si>
  <si>
    <t>26.06.2020 18:45:53</t>
  </si>
  <si>
    <t>26.06.2020 18:45:54</t>
  </si>
  <si>
    <t>26.06.2020 18:45:56</t>
  </si>
  <si>
    <t>26.06.2020 18:45:57</t>
  </si>
  <si>
    <t>26.06.2020 18:45:59</t>
  </si>
  <si>
    <t>26.06.2020 18:46:00</t>
  </si>
  <si>
    <t>26.06.2020 18:46:02</t>
  </si>
  <si>
    <t>26.06.2020 18:46:03</t>
  </si>
  <si>
    <t>26.06.2020 18:48:45</t>
  </si>
  <si>
    <t>26.06.2020 18:49:12</t>
  </si>
  <si>
    <t>26.06.2020 18:51:03</t>
  </si>
  <si>
    <t>26.06.2020 18:51:04</t>
  </si>
  <si>
    <t>26.06.2020 18:51:06</t>
  </si>
  <si>
    <t>26.06.2020 18:51:07</t>
  </si>
  <si>
    <t>26.06.2020 18:51:09</t>
  </si>
  <si>
    <t>26.06.2020 18:51:10</t>
  </si>
  <si>
    <t>26.06.2020 18:51:12</t>
  </si>
  <si>
    <t>26.06.2020 18:51:13</t>
  </si>
  <si>
    <t>26.06.2020 18:51:15</t>
  </si>
  <si>
    <t>26.06.2020 18:51:16</t>
  </si>
  <si>
    <t>26.06.2020 18:51:19</t>
  </si>
  <si>
    <t>26.06.2020 18:51:21</t>
  </si>
  <si>
    <t>26.06.2020 18:51:25</t>
  </si>
  <si>
    <t>26.06.2020 18:51:27</t>
  </si>
  <si>
    <t>26.06.2020 18:51:28</t>
  </si>
  <si>
    <t>26.06.2020 18:51:30</t>
  </si>
  <si>
    <t>26.06.2020 18:51:31</t>
  </si>
  <si>
    <t>26.06.2020 18:51:33</t>
  </si>
  <si>
    <t>26.06.2020 18:51:34</t>
  </si>
  <si>
    <t>26.06.2020 18:52:38</t>
  </si>
  <si>
    <t>26.06.2020 18:52:39</t>
  </si>
  <si>
    <t>26.06.2020 18:52:41</t>
  </si>
  <si>
    <t>26.06.2020 18:52:42</t>
  </si>
  <si>
    <t>26.06.2020 18:52:44</t>
  </si>
  <si>
    <t>26.06.2020 18:52:45</t>
  </si>
  <si>
    <t>26.06.2020 18:52:47</t>
  </si>
  <si>
    <t>26.06.2020 18:52:50</t>
  </si>
  <si>
    <t>26.06.2020 18:52:51</t>
  </si>
  <si>
    <t>26.06.2020 18:53:04</t>
  </si>
  <si>
    <t>26.06.2020 18:53:06</t>
  </si>
  <si>
    <t>26.06.2020 18:53:09</t>
  </si>
  <si>
    <t>26.06.2020 18:53:10</t>
  </si>
  <si>
    <t>26.06.2020 18:53:12</t>
  </si>
  <si>
    <t>26.06.2020 18:53:13</t>
  </si>
  <si>
    <t>26.06.2020 18:53:15</t>
  </si>
  <si>
    <t>26.06.2020 18:53:16</t>
  </si>
  <si>
    <t>26.06.2020 18:53:25</t>
  </si>
  <si>
    <t>26.06.2020 18:53:28</t>
  </si>
  <si>
    <t>26.06.2020 18:53:30</t>
  </si>
  <si>
    <t>26.06.2020 18:53:31</t>
  </si>
  <si>
    <t>26.06.2020 18:53:33</t>
  </si>
  <si>
    <t>26.06.2020 18:53:34</t>
  </si>
  <si>
    <t>26.06.2020 18:53:36</t>
  </si>
  <si>
    <t>26.06.2020 18:53:37</t>
  </si>
  <si>
    <t>26.06.2020 18:55:18</t>
  </si>
  <si>
    <t>26.06.2020 18:55:19</t>
  </si>
  <si>
    <t>26.06.2020 18:55:21</t>
  </si>
  <si>
    <t>26.06.2020 18:55:22</t>
  </si>
  <si>
    <t>26.06.2020 18:55:54</t>
  </si>
  <si>
    <t>26.06.2020 18:56:01</t>
  </si>
  <si>
    <t>26.06.2020 18:56:03</t>
  </si>
  <si>
    <t>26.06.2020 18:56:04</t>
  </si>
  <si>
    <t>26.06.2020 18:56:06</t>
  </si>
  <si>
    <t>26.06.2020 18:56:19</t>
  </si>
  <si>
    <t>26.06.2020 19:00:06</t>
  </si>
  <si>
    <t>26.06.2020 19:00:07</t>
  </si>
  <si>
    <t>26.06.2020 19:00:09</t>
  </si>
  <si>
    <t>26.06.2020 19:00:10</t>
  </si>
  <si>
    <t>26.06.2020 19:00:12</t>
  </si>
  <si>
    <t>26.06.2020 19:00:13</t>
  </si>
  <si>
    <t>26.06.2020 19:00:15</t>
  </si>
  <si>
    <t>26.06.2020 19:00:16</t>
  </si>
  <si>
    <t>26.06.2020 19:00:18</t>
  </si>
  <si>
    <t>26.06.2020 19:00:19</t>
  </si>
  <si>
    <t>26.06.2020 19:00:21</t>
  </si>
  <si>
    <t>26.06.2020 19:00:22</t>
  </si>
  <si>
    <t>26.06.2020 19:00:24</t>
  </si>
  <si>
    <t>26.06.2020 19:03:13</t>
  </si>
  <si>
    <t>26.06.2020 19:06:25</t>
  </si>
  <si>
    <t>26.06.2020 19:06:27</t>
  </si>
  <si>
    <t>26.06.2020 19:06:28</t>
  </si>
  <si>
    <t>26.06.2020 19:06:30</t>
  </si>
  <si>
    <t>26.06.2020 19:06:31</t>
  </si>
  <si>
    <t>26.06.2020 19:06:34</t>
  </si>
  <si>
    <t>26.06.2020 19:06:36</t>
  </si>
  <si>
    <t>26.06.2020 19:06:37</t>
  </si>
  <si>
    <t>26.06.2020 19:06:40</t>
  </si>
  <si>
    <t>26.06.2020 19:06:42</t>
  </si>
  <si>
    <t>26.06.2020 19:06:43</t>
  </si>
  <si>
    <t>26.06.2020 19:06:45</t>
  </si>
  <si>
    <t>26.06.2020 19:06:46</t>
  </si>
  <si>
    <t>26.06.2020 19:06:48</t>
  </si>
  <si>
    <t>26.06.2020 19:06:49</t>
  </si>
  <si>
    <t>26.06.2020 19:06:52</t>
  </si>
  <si>
    <t>26.06.2020 19:06:54</t>
  </si>
  <si>
    <t>26.06.2020 19:07:13</t>
  </si>
  <si>
    <t>26.06.2020 19:07:15</t>
  </si>
  <si>
    <t>26.06.2020 19:07:16</t>
  </si>
  <si>
    <t>26.06.2020 19:07:18</t>
  </si>
  <si>
    <t>26.06.2020 19:09:21</t>
  </si>
  <si>
    <t>26.06.2020 19:09:45</t>
  </si>
  <si>
    <t>26.06.2020 19:09:47</t>
  </si>
  <si>
    <t>26.06.2020 19:09:48</t>
  </si>
  <si>
    <t>26.06.2020 19:09:50</t>
  </si>
  <si>
    <t>26.06.2020 19:09:51</t>
  </si>
  <si>
    <t>26.06.2020 19:09:53</t>
  </si>
  <si>
    <t>26.06.2020 19:09:54</t>
  </si>
  <si>
    <t>26.06.2020 19:09:56</t>
  </si>
  <si>
    <t>26.06.2020 19:12:36</t>
  </si>
  <si>
    <t>26.06.2020 19:12:41</t>
  </si>
  <si>
    <t>26.06.2020 19:12:42</t>
  </si>
  <si>
    <t>26.06.2020 19:12:44</t>
  </si>
  <si>
    <t>26.06.2020 19:12:45</t>
  </si>
  <si>
    <t>26.06.2020 19:12:47</t>
  </si>
  <si>
    <t>26.06.2020 19:12:48</t>
  </si>
  <si>
    <t>26.06.2020 19:12:50</t>
  </si>
  <si>
    <t>26.06.2020 19:12:53</t>
  </si>
  <si>
    <t>26.06.2020 19:12:57</t>
  </si>
  <si>
    <t>26.06.2020 19:12:59</t>
  </si>
  <si>
    <t>26.06.2020 19:13:03</t>
  </si>
  <si>
    <t>26.06.2020 19:13:06</t>
  </si>
  <si>
    <t>26.06.2020 19:13:08</t>
  </si>
  <si>
    <t>26.06.2020 19:13:09</t>
  </si>
  <si>
    <t>26.06.2020 19:13:11</t>
  </si>
  <si>
    <t>26.06.2020 19:13:12</t>
  </si>
  <si>
    <t>26.06.2020 19:13:14</t>
  </si>
  <si>
    <t>26.06.2020 19:13:15</t>
  </si>
  <si>
    <t>26.06.2020 19:13:17</t>
  </si>
  <si>
    <t>26.06.2020 19:13:18</t>
  </si>
  <si>
    <t>26.06.2020 19:19:21</t>
  </si>
  <si>
    <t>26.06.2020 19:19:22</t>
  </si>
  <si>
    <t>26.06.2020 19:19:27</t>
  </si>
  <si>
    <t>26.06.2020 19:19:28</t>
  </si>
  <si>
    <t>26.06.2020 19:19:30</t>
  </si>
  <si>
    <t>26.06.2020 19:19:31</t>
  </si>
  <si>
    <t>26.06.2020 19:19:33</t>
  </si>
  <si>
    <t>26.06.2020 19:19:34</t>
  </si>
  <si>
    <t>26.06.2020 19:19:49</t>
  </si>
  <si>
    <t>26.06.2020 19:19:53</t>
  </si>
  <si>
    <t>26.06.2020 19:19:55</t>
  </si>
  <si>
    <t>26.06.2020 19:19:57</t>
  </si>
  <si>
    <t>26.06.2020 19:19:59</t>
  </si>
  <si>
    <t>26.06.2020 19:20:00</t>
  </si>
  <si>
    <t>26.06.2020 19:20:08</t>
  </si>
  <si>
    <t>26.06.2020 19:20:09</t>
  </si>
  <si>
    <t>26.06.2020 19:20:11</t>
  </si>
  <si>
    <t>26.06.2020 19:20:12</t>
  </si>
  <si>
    <t>26.06.2020 19:20:14</t>
  </si>
  <si>
    <t>26.06.2020 19:20:15</t>
  </si>
  <si>
    <t>26.06.2020 19:20:17</t>
  </si>
  <si>
    <t>26.06.2020 19:20:18</t>
  </si>
  <si>
    <t>26.06.2020 19:20:21</t>
  </si>
  <si>
    <t>26.06.2020 19:22:33</t>
  </si>
  <si>
    <t>26.06.2020 19:22:51</t>
  </si>
  <si>
    <t>26.06.2020 19:22:54</t>
  </si>
  <si>
    <t>26.06.2020 19:22:56</t>
  </si>
  <si>
    <t>26.06.2020 19:22:57</t>
  </si>
  <si>
    <t>26.06.2020 19:22:59</t>
  </si>
  <si>
    <t>26.06.2020 19:23:09</t>
  </si>
  <si>
    <t>26.06.2020 19:23:11</t>
  </si>
  <si>
    <t>26.06.2020 19:23:12</t>
  </si>
  <si>
    <t>26.06.2020 19:23:15</t>
  </si>
  <si>
    <t>26.06.2020 19:23:17</t>
  </si>
  <si>
    <t>26.06.2020 19:23:18</t>
  </si>
  <si>
    <t>26.06.2020 19:23:20</t>
  </si>
  <si>
    <t>26.06.2020 19:23:21</t>
  </si>
  <si>
    <t>26.06.2020 19:23:23</t>
  </si>
  <si>
    <t>26.06.2020 19:24:59</t>
  </si>
  <si>
    <t>26.06.2020 19:25:00</t>
  </si>
  <si>
    <t>26.06.2020 19:25:02</t>
  </si>
  <si>
    <t>26.06.2020 19:25:03</t>
  </si>
  <si>
    <t>26.06.2020 19:25:05</t>
  </si>
  <si>
    <t>26.06.2020 19:25:06</t>
  </si>
  <si>
    <t>26.06.2020 19:25:08</t>
  </si>
  <si>
    <t>26.06.2020 19:25:09</t>
  </si>
  <si>
    <t>26.06.2020 19:25:11</t>
  </si>
  <si>
    <t>26.06.2020 19:25:14</t>
  </si>
  <si>
    <t>26.06.2020 19:25:23</t>
  </si>
  <si>
    <t>26.06.2020 19:26:18</t>
  </si>
  <si>
    <t>26.06.2020 19:26:22</t>
  </si>
  <si>
    <t>26.06.2020 19:26:24</t>
  </si>
  <si>
    <t>26.06.2020 19:26:25</t>
  </si>
  <si>
    <t>26.06.2020 19:26:27</t>
  </si>
  <si>
    <t>26.06.2020 19:27:01</t>
  </si>
  <si>
    <t>26.06.2020 19:27:03</t>
  </si>
  <si>
    <t>26.06.2020 19:27:04</t>
  </si>
  <si>
    <t>26.06.2020 19:27:06</t>
  </si>
  <si>
    <t>26.06.2020 19:27:07</t>
  </si>
  <si>
    <t>26.06.2020 19:27:09</t>
  </si>
  <si>
    <t>26.06.2020 19:35:45</t>
  </si>
  <si>
    <t>26.06.2020 19:35:47</t>
  </si>
  <si>
    <t>26.06.2020 19:35:50</t>
  </si>
  <si>
    <t>26.06.2020 19:35:51</t>
  </si>
  <si>
    <t>26.06.2020 19:35:53</t>
  </si>
  <si>
    <t>26.06.2020 19:35:54</t>
  </si>
  <si>
    <t>26.06.2020 19:35:56</t>
  </si>
  <si>
    <t>26.06.2020 19:37:34</t>
  </si>
  <si>
    <t>26.06.2020 19:37:38</t>
  </si>
  <si>
    <t>26.06.2020 19:37:39</t>
  </si>
  <si>
    <t>26.06.2020 19:37:40</t>
  </si>
  <si>
    <t>26.06.2020 19:37:42</t>
  </si>
  <si>
    <t>26.06.2020 19:37:44</t>
  </si>
  <si>
    <t>26.06.2020 19:39:57</t>
  </si>
  <si>
    <t>26.06.2020 19:40:03</t>
  </si>
  <si>
    <t>26.06.2020 19:40:05</t>
  </si>
  <si>
    <t>26.06.2020 19:40:06</t>
  </si>
  <si>
    <t>26.06.2020 19:40:08</t>
  </si>
  <si>
    <t>26.06.2020 19:40:09</t>
  </si>
  <si>
    <t>26.06.2020 19:40:11</t>
  </si>
  <si>
    <t>26.06.2020 19:40:12</t>
  </si>
  <si>
    <t>26.06.2020 19:40:14</t>
  </si>
  <si>
    <t>26.06.2020 19:40:15</t>
  </si>
  <si>
    <t>26.06.2020 19:43:06</t>
  </si>
  <si>
    <t>26.06.2020 19:43:07</t>
  </si>
  <si>
    <t>26.06.2020 19:43:12</t>
  </si>
  <si>
    <t>26.06.2020 19:43:13</t>
  </si>
  <si>
    <t>26.06.2020 19:43:15</t>
  </si>
  <si>
    <t>26.06.2020 19:43:16</t>
  </si>
  <si>
    <t>26.06.2020 19:43:18</t>
  </si>
  <si>
    <t>26.06.2020 19:43:19</t>
  </si>
  <si>
    <t>26.06.2020 19:48:38</t>
  </si>
  <si>
    <t>26.06.2020 19:49:06</t>
  </si>
  <si>
    <t>26.06.2020 19:49:07</t>
  </si>
  <si>
    <t>26.06.2020 19:49:09</t>
  </si>
  <si>
    <t>26.06.2020 19:49:10</t>
  </si>
  <si>
    <t>26.06.2020 19:49:12</t>
  </si>
  <si>
    <t>26.06.2020 19:49:13</t>
  </si>
  <si>
    <t>26.06.2020 19:49:15</t>
  </si>
  <si>
    <t>26.06.2020 19:49:16</t>
  </si>
  <si>
    <t>26.06.2020 19:49:18</t>
  </si>
  <si>
    <t>26.06.2020 19:49:19</t>
  </si>
  <si>
    <t>26.06.2020 19:49:50</t>
  </si>
  <si>
    <t>26.06.2020 19:49:51</t>
  </si>
  <si>
    <t>26.06.2020 19:49:53</t>
  </si>
  <si>
    <t>26.06.2020 19:49:54</t>
  </si>
  <si>
    <t>26.06.2020 19:49:56</t>
  </si>
  <si>
    <t>26.06.2020 19:49:57</t>
  </si>
  <si>
    <t>26.06.2020 19:56:22</t>
  </si>
  <si>
    <t>26.06.2020 19:58:01</t>
  </si>
  <si>
    <t>26.06.2020 20:01:41</t>
  </si>
  <si>
    <t>26.06.2020 20:01:42</t>
  </si>
  <si>
    <t>26.06.2020 20:01:44</t>
  </si>
  <si>
    <t>26.06.2020 20:01:45</t>
  </si>
  <si>
    <t>26.06.2020 20:01:47</t>
  </si>
  <si>
    <t>26.06.2020 20:01:48</t>
  </si>
  <si>
    <t>26.06.2020 20:01:53</t>
  </si>
  <si>
    <t>26.06.2020 20:05:07</t>
  </si>
  <si>
    <t>26.06.2020 20:05:09</t>
  </si>
  <si>
    <t>26.06.2020 20:05:10</t>
  </si>
  <si>
    <t>26.06.2020 20:05:12</t>
  </si>
  <si>
    <t>26.06.2020 20:05:13</t>
  </si>
  <si>
    <t>26.06.2020 20:05:15</t>
  </si>
  <si>
    <t>26.06.2020 20:05:16</t>
  </si>
  <si>
    <t>26.06.2020 20:05:18</t>
  </si>
  <si>
    <t>26.06.2020 20:05:19</t>
  </si>
  <si>
    <t>26.06.2020 20:05:21</t>
  </si>
  <si>
    <t>26.06.2020 20:05:22</t>
  </si>
  <si>
    <t>26.06.2020 20:05:24</t>
  </si>
  <si>
    <t>26.06.2020 20:08:13</t>
  </si>
  <si>
    <t>26.06.2020 20:08:15</t>
  </si>
  <si>
    <t>26.06.2020 20:08:16</t>
  </si>
  <si>
    <t>26.06.2020 20:08:18</t>
  </si>
  <si>
    <t>26.06.2020 20:08:19</t>
  </si>
  <si>
    <t>26.06.2020 20:08:22</t>
  </si>
  <si>
    <t>26.06.2020 20:08:24</t>
  </si>
  <si>
    <t>26.06.2020 20:08:27</t>
  </si>
  <si>
    <t>26.06.2020 20:09:13</t>
  </si>
  <si>
    <t>26.06.2020 20:09:15</t>
  </si>
  <si>
    <t>26.06.2020 20:09:18</t>
  </si>
  <si>
    <t>26.06.2020 20:09:19</t>
  </si>
  <si>
    <t>26.06.2020 20:09:24</t>
  </si>
  <si>
    <t>26.06.2020 20:09:25</t>
  </si>
  <si>
    <t>26.06.2020 20:09:27</t>
  </si>
  <si>
    <t>26.06.2020 20:09:28</t>
  </si>
  <si>
    <t>26.06.2020 20:09:30</t>
  </si>
  <si>
    <t>26.06.2020 20:09:31</t>
  </si>
  <si>
    <t>26.06.2020 20:09:33</t>
  </si>
  <si>
    <t>26.06.2020 20:09:34</t>
  </si>
  <si>
    <t>26.06.2020 20:15:24</t>
  </si>
  <si>
    <t>26.06.2020 20:15:25</t>
  </si>
  <si>
    <t>26.06.2020 20:15:27</t>
  </si>
  <si>
    <t>26.06.2020 20:15:28</t>
  </si>
  <si>
    <t>26.06.2020 20:15:30</t>
  </si>
  <si>
    <t>26.06.2020 20:15:31</t>
  </si>
  <si>
    <t>26.06.2020 20:15:33</t>
  </si>
  <si>
    <t>26.06.2020 20:15:34</t>
  </si>
  <si>
    <t>26.06.2020 20:15:36</t>
  </si>
  <si>
    <t>26.06.2020 20:15:39</t>
  </si>
  <si>
    <t>26.06.2020 20:15:40</t>
  </si>
  <si>
    <t>26.06.2020 20:15:42</t>
  </si>
  <si>
    <t>26.06.2020 20:15:46</t>
  </si>
  <si>
    <t>26.06.2020 20:15:48</t>
  </si>
  <si>
    <t>26.06.2020 20:16:48</t>
  </si>
  <si>
    <t>26.06.2020 20:17:27</t>
  </si>
  <si>
    <t>26.06.2020 20:17:28</t>
  </si>
  <si>
    <t>26.06.2020 20:17:30</t>
  </si>
  <si>
    <t>26.06.2020 20:17:31</t>
  </si>
  <si>
    <t>26.06.2020 20:17:33</t>
  </si>
  <si>
    <t>26.06.2020 20:17:34</t>
  </si>
  <si>
    <t>26.06.2020 20:17:36</t>
  </si>
  <si>
    <t>26.06.2020 20:17:37</t>
  </si>
  <si>
    <t>26.06.2020 20:18:19</t>
  </si>
  <si>
    <t>26.06.2020 20:18:36</t>
  </si>
  <si>
    <t>26.06.2020 20:18:37</t>
  </si>
  <si>
    <t>26.06.2020 20:18:39</t>
  </si>
  <si>
    <t>26.06.2020 20:18:45</t>
  </si>
  <si>
    <t>26.06.2020 20:18:47</t>
  </si>
  <si>
    <t>26.06.2020 20:18:48</t>
  </si>
  <si>
    <t>26.06.2020 20:18:50</t>
  </si>
  <si>
    <t>26.06.2020 20:19:54</t>
  </si>
  <si>
    <t>26.06.2020 20:19:56</t>
  </si>
  <si>
    <t>26.06.2020 20:19:59</t>
  </si>
  <si>
    <t>26.06.2020 20:20:00</t>
  </si>
  <si>
    <t>26.06.2020 20:20:02</t>
  </si>
  <si>
    <t>26.06.2020 20:20:03</t>
  </si>
  <si>
    <t>26.06.2020 20:20:05</t>
  </si>
  <si>
    <t>26.06.2020 20:20:14</t>
  </si>
  <si>
    <t>26.06.2020 20:20:17</t>
  </si>
  <si>
    <t>26.06.2020 20:20:18</t>
  </si>
  <si>
    <t>26.06.2020 20:20:20</t>
  </si>
  <si>
    <t>26.06.2020 20:20:21</t>
  </si>
  <si>
    <t>26.06.2020 20:20:23</t>
  </si>
  <si>
    <t>26.06.2020 20:20:24</t>
  </si>
  <si>
    <t>26.06.2020 20:20:26</t>
  </si>
  <si>
    <t>26.06.2020 20:20:27</t>
  </si>
  <si>
    <t>26.06.2020 20:20:29</t>
  </si>
  <si>
    <t>26.06.2020 20:20:30</t>
  </si>
  <si>
    <t>26.06.2020 20:24:30</t>
  </si>
  <si>
    <t>26.06.2020 20:24:31</t>
  </si>
  <si>
    <t>26.06.2020 20:24:33</t>
  </si>
  <si>
    <t>26.06.2020 20:24:34</t>
  </si>
  <si>
    <t>26.06.2020 20:24:36</t>
  </si>
  <si>
    <t>26.06.2020 20:26:12</t>
  </si>
  <si>
    <t>26.06.2020 20:26:13</t>
  </si>
  <si>
    <t>26.06.2020 20:26:15</t>
  </si>
  <si>
    <t>26.06.2020 20:26:16</t>
  </si>
  <si>
    <t>26.06.2020 20:28:51</t>
  </si>
  <si>
    <t>26.06.2020 20:28:53</t>
  </si>
  <si>
    <t>26.06.2020 20:28:54</t>
  </si>
  <si>
    <t>26.06.2020 20:28:56</t>
  </si>
  <si>
    <t>26.06.2020 20:28:57</t>
  </si>
  <si>
    <t>26.06.2020 20:29:00</t>
  </si>
  <si>
    <t>26.06.2020 20:29:01</t>
  </si>
  <si>
    <t>26.06.2020 20:29:04</t>
  </si>
  <si>
    <t>26.06.2020 20:29:06</t>
  </si>
  <si>
    <t>26.06.2020 20:31:56</t>
  </si>
  <si>
    <t>26.06.2020 20:33:06</t>
  </si>
  <si>
    <t>26.06.2020 20:33:21</t>
  </si>
  <si>
    <t>26.06.2020 20:33:22</t>
  </si>
  <si>
    <t>26.06.2020 20:33:24</t>
  </si>
  <si>
    <t>26.06.2020 20:33:25</t>
  </si>
  <si>
    <t>26.06.2020 20:33:27</t>
  </si>
  <si>
    <t>26.06.2020 20:33:28</t>
  </si>
  <si>
    <t>26.06.2020 20:33:30</t>
  </si>
  <si>
    <t>26.06.2020 20:33:31</t>
  </si>
  <si>
    <t>26.06.2020 20:33:33</t>
  </si>
  <si>
    <t>26.06.2020 20:33:34</t>
  </si>
  <si>
    <t>26.06.2020 20:36:44</t>
  </si>
  <si>
    <t>26.06.2020 20:36:45</t>
  </si>
  <si>
    <t>26.06.2020 20:36:47</t>
  </si>
  <si>
    <t>26.06.2020 20:36:48</t>
  </si>
  <si>
    <t>26.06.2020 20:36:50</t>
  </si>
  <si>
    <t>26.06.2020 20:38:21</t>
  </si>
  <si>
    <t>26.06.2020 20:38:22</t>
  </si>
  <si>
    <t>26.06.2020 20:38:24</t>
  </si>
  <si>
    <t>26.06.2020 20:38:25</t>
  </si>
  <si>
    <t>26.06.2020 20:38:39</t>
  </si>
  <si>
    <t>26.06.2020 20:38:40</t>
  </si>
  <si>
    <t>26.06.2020 20:38:42</t>
  </si>
  <si>
    <t>26.06.2020 20:38:43</t>
  </si>
  <si>
    <t>26.06.2020 20:38:46</t>
  </si>
  <si>
    <t>26.06.2020 20:38:48</t>
  </si>
  <si>
    <t>26.06.2020 20:40:00</t>
  </si>
  <si>
    <t>26.06.2020 20:40:03</t>
  </si>
  <si>
    <t>26.06.2020 20:40:04</t>
  </si>
  <si>
    <t>26.06.2020 20:40:06</t>
  </si>
  <si>
    <t>26.06.2020 20:40:07</t>
  </si>
  <si>
    <t>26.06.2020 20:40:09</t>
  </si>
  <si>
    <t>26.06.2020 20:40:10</t>
  </si>
  <si>
    <t>26.06.2020 20:42:59</t>
  </si>
  <si>
    <t>26.06.2020 20:43:03</t>
  </si>
  <si>
    <t>26.06.2020 20:43:06</t>
  </si>
  <si>
    <t>26.06.2020 20:43:09</t>
  </si>
  <si>
    <t>26.06.2020 20:43:11</t>
  </si>
  <si>
    <t>26.06.2020 20:43:12</t>
  </si>
  <si>
    <t>26.06.2020 20:43:14</t>
  </si>
  <si>
    <t>26.06.2020 20:43:15</t>
  </si>
  <si>
    <t>26.06.2020 20:43:17</t>
  </si>
  <si>
    <t>26.06.2020 20:43:18</t>
  </si>
  <si>
    <t>26.06.2020 20:43:20</t>
  </si>
  <si>
    <t>26.06.2020 20:43:21</t>
  </si>
  <si>
    <t>26.06.2020 20:45:33</t>
  </si>
  <si>
    <t>26.06.2020 20:45:37</t>
  </si>
  <si>
    <t>26.06.2020 20:46:22</t>
  </si>
  <si>
    <t>26.06.2020 20:46:24</t>
  </si>
  <si>
    <t>26.06.2020 20:46:25</t>
  </si>
  <si>
    <t>26.06.2020 20:46:28</t>
  </si>
  <si>
    <t>26.06.2020 20:46:31</t>
  </si>
  <si>
    <t>26.06.2020 20:47:33</t>
  </si>
  <si>
    <t>26.06.2020 20:47:34</t>
  </si>
  <si>
    <t>26.06.2020 20:47:36</t>
  </si>
  <si>
    <t>26.06.2020 20:47:37</t>
  </si>
  <si>
    <t>26.06.2020 20:47:39</t>
  </si>
  <si>
    <t>26.06.2020 20:47:42</t>
  </si>
  <si>
    <t>26.06.2020 20:47:44</t>
  </si>
  <si>
    <t>26.06.2020 20:53:59</t>
  </si>
  <si>
    <t>26.06.2020 20:54:00</t>
  </si>
  <si>
    <t>26.06.2020 20:54:02</t>
  </si>
  <si>
    <t>26.06.2020 20:54:03</t>
  </si>
  <si>
    <t>26.06.2020 20:54:06</t>
  </si>
  <si>
    <t>26.06.2020 20:54:14</t>
  </si>
  <si>
    <t>26.06.2020 20:54:15</t>
  </si>
  <si>
    <t>26.06.2020 20:54:17</t>
  </si>
  <si>
    <t>26.06.2020 20:54:18</t>
  </si>
  <si>
    <t>26.06.2020 20:54:20</t>
  </si>
  <si>
    <t>26.06.2020 20:54:21</t>
  </si>
  <si>
    <t>26.06.2020 20:59:59</t>
  </si>
  <si>
    <t>26.06.2020 21:00:00</t>
  </si>
  <si>
    <t>26.06.2020 21:00:02</t>
  </si>
  <si>
    <t>26.06.2020 21:00:03</t>
  </si>
  <si>
    <t>26.06.2020 21:00:05</t>
  </si>
  <si>
    <t>26.06.2020 21:00:06</t>
  </si>
  <si>
    <t>26.06.2020 21:02:38</t>
  </si>
  <si>
    <t>26.06.2020 21:02:39</t>
  </si>
  <si>
    <t>26.06.2020 21:02:41</t>
  </si>
  <si>
    <t>26.06.2020 21:02:42</t>
  </si>
  <si>
    <t>26.06.2020 21:02:44</t>
  </si>
  <si>
    <t>26.06.2020 21:02:47</t>
  </si>
  <si>
    <t>26.06.2020 21:03:31</t>
  </si>
  <si>
    <t>26.06.2020 21:03:33</t>
  </si>
  <si>
    <t>26.06.2020 21:03:34</t>
  </si>
  <si>
    <t>26.06.2020 21:03:36</t>
  </si>
  <si>
    <t>26.06.2020 21:03:37</t>
  </si>
  <si>
    <t>26.06.2020 21:03:39</t>
  </si>
  <si>
    <t>26.06.2020 21:03:40</t>
  </si>
  <si>
    <t>26.06.2020 21:03:43</t>
  </si>
  <si>
    <t>26.06.2020 21:03:45</t>
  </si>
  <si>
    <t>26.06.2020 21:03:50</t>
  </si>
  <si>
    <t>26.06.2020 21:04:28</t>
  </si>
  <si>
    <t>26.06.2020 21:04:30</t>
  </si>
  <si>
    <t>26.06.2020 21:04:31</t>
  </si>
  <si>
    <t>26.06.2020 21:04:33</t>
  </si>
  <si>
    <t>26.06.2020 21:04:34</t>
  </si>
  <si>
    <t>26.06.2020 21:04:36</t>
  </si>
  <si>
    <t>26.06.2020 21:30:44</t>
  </si>
  <si>
    <t>26.06.2020 21:30:45</t>
  </si>
  <si>
    <t>26.06.2020 21:30:47</t>
  </si>
  <si>
    <t>26.06.2020 21:30:50</t>
  </si>
  <si>
    <t>26.06.2020 21:30:51</t>
  </si>
  <si>
    <t>26.06.2020 21:35:54</t>
  </si>
  <si>
    <t>26.06.2020 21:35:56</t>
  </si>
  <si>
    <t>26.06.2020 21:35:57</t>
  </si>
  <si>
    <t>26.06.2020 21:35:59</t>
  </si>
  <si>
    <t>26.06.2020 21:36:00</t>
  </si>
  <si>
    <t>26.06.2020 21:40:34</t>
  </si>
  <si>
    <t>26.06.2020 21:40:36</t>
  </si>
  <si>
    <t>26.06.2020 21:40:37</t>
  </si>
  <si>
    <t>26.06.2020 21:40:39</t>
  </si>
  <si>
    <t>26.06.2020 21:40:40</t>
  </si>
  <si>
    <t>26.06.2020 21:45:30</t>
  </si>
  <si>
    <t>26.06.2020 21:45:31</t>
  </si>
  <si>
    <t>26.06.2020 21:45:33</t>
  </si>
  <si>
    <t>26.06.2020 21:45:34</t>
  </si>
  <si>
    <t>26.06.2020 21:45:36</t>
  </si>
  <si>
    <t>26.06.2020 21:45:37</t>
  </si>
  <si>
    <t>26.06.2020 21:45:39</t>
  </si>
  <si>
    <t>26.06.2020 21:45:40</t>
  </si>
  <si>
    <t>26.06.2020 21:48:12</t>
  </si>
  <si>
    <t>26.06.2020 21:48:16</t>
  </si>
  <si>
    <t>26.06.2020 21:48:18</t>
  </si>
  <si>
    <t>26.06.2020 21:48:19</t>
  </si>
  <si>
    <t>26.06.2020 21:48:21</t>
  </si>
  <si>
    <t>26.06.2020 21:50:39</t>
  </si>
  <si>
    <t>26.06.2020 21:50:41</t>
  </si>
  <si>
    <t>26.06.2020 21:50:42</t>
  </si>
  <si>
    <t>26.06.2020 21:50:44</t>
  </si>
  <si>
    <t>26.06.2020 21:50:45</t>
  </si>
  <si>
    <t>26.06.2020 21:50:47</t>
  </si>
  <si>
    <t>26.06.2020 21:50:48</t>
  </si>
  <si>
    <t>26.06.2020 21:54:10</t>
  </si>
  <si>
    <t>26.06.2020 21:54:12</t>
  </si>
  <si>
    <t>26.06.2020 21:54:13</t>
  </si>
  <si>
    <t>26.06.2020 21:54:15</t>
  </si>
  <si>
    <t>26.06.2020 21:54:16</t>
  </si>
  <si>
    <t>26.06.2020 21:54:18</t>
  </si>
  <si>
    <t>26.06.2020 21:54:21</t>
  </si>
  <si>
    <t>26.06.2020 21:54:22</t>
  </si>
  <si>
    <t>26.06.2020 21:54:24</t>
  </si>
  <si>
    <t>26.06.2020 21:54:25</t>
  </si>
  <si>
    <t>26.06.2020 21:58:53</t>
  </si>
  <si>
    <t>26.06.2020 22:01:16</t>
  </si>
  <si>
    <t>26.06.2020 22:01:18</t>
  </si>
  <si>
    <t>26.06.2020 22:01:19</t>
  </si>
  <si>
    <t>26.06.2020 22:01:21</t>
  </si>
  <si>
    <t>26.06.2020 22:05:27</t>
  </si>
  <si>
    <t>26.06.2020 22:05:28</t>
  </si>
  <si>
    <t>26.06.2020 22:05:30</t>
  </si>
  <si>
    <t>26.06.2020 22:05:31</t>
  </si>
  <si>
    <t>26.06.2020 22:05:33</t>
  </si>
  <si>
    <t>26.06.2020 22:09:38</t>
  </si>
  <si>
    <t>26.06.2020 22:09:39</t>
  </si>
  <si>
    <t>26.06.2020 22:09:41</t>
  </si>
  <si>
    <t>26.06.2020 22:09:44</t>
  </si>
  <si>
    <t>26.06.2020 22:09:45</t>
  </si>
  <si>
    <t>26.06.2020 22:09:47</t>
  </si>
  <si>
    <t>26.06.2020 22:09:48</t>
  </si>
  <si>
    <t>26.06.2020 22:09:50</t>
  </si>
  <si>
    <t>26.06.2020 22:09:51</t>
  </si>
  <si>
    <t>26.06.2020 22:13:04</t>
  </si>
  <si>
    <t>26.06.2020 22:13:10</t>
  </si>
  <si>
    <t>26.06.2020 22:13:12</t>
  </si>
  <si>
    <t>26.06.2020 22:13:13</t>
  </si>
  <si>
    <t>26.06.2020 22:13:15</t>
  </si>
  <si>
    <t>26.06.2020 22:13:16</t>
  </si>
  <si>
    <t>26.06.2020 22:13:18</t>
  </si>
  <si>
    <t>26.06.2020 22:13:19</t>
  </si>
  <si>
    <t>26.06.2020 22:14:10</t>
  </si>
  <si>
    <t>26.06.2020 22:14:12</t>
  </si>
  <si>
    <t>26.06.2020 22:14:13</t>
  </si>
  <si>
    <t>26.06.2020 22:14:15</t>
  </si>
  <si>
    <t>26.06.2020 22:14:18</t>
  </si>
  <si>
    <t>26.06.2020 22:14:21</t>
  </si>
  <si>
    <t>26.06.2020 22:19:07</t>
  </si>
  <si>
    <t>26.06.2020 22:19:09</t>
  </si>
  <si>
    <t>26.06.2020 22:19:10</t>
  </si>
  <si>
    <t>26.06.2020 22:19:12</t>
  </si>
  <si>
    <t>26.06.2020 22:19:13</t>
  </si>
  <si>
    <t>26.06.2020 22:19:15</t>
  </si>
  <si>
    <t>26.06.2020 22:19:16</t>
  </si>
  <si>
    <t>26.06.2020 22:21:48</t>
  </si>
  <si>
    <t>26.06.2020 22:21:53</t>
  </si>
  <si>
    <t>26.06.2020 22:21:54</t>
  </si>
  <si>
    <t>26.06.2020 22:21:56</t>
  </si>
  <si>
    <t>26.06.2020 22:21:57</t>
  </si>
  <si>
    <t>26.06.2020 22:22:12</t>
  </si>
  <si>
    <t>26.06.2020 22:22:14</t>
  </si>
  <si>
    <t>26.06.2020 22:22:15</t>
  </si>
  <si>
    <t>26.06.2020 22:22:17</t>
  </si>
  <si>
    <t>26.06.2020 22:22:18</t>
  </si>
  <si>
    <t>26.06.2020 22:22:49</t>
  </si>
  <si>
    <t>26.06.2020 22:22:50</t>
  </si>
  <si>
    <t>26.06.2020 22:24:44</t>
  </si>
  <si>
    <t>26.06.2020 22:24:45</t>
  </si>
  <si>
    <t>26.06.2020 22:24:47</t>
  </si>
  <si>
    <t>26.06.2020 22:24:48</t>
  </si>
  <si>
    <t>26.06.2020 22:24:50</t>
  </si>
  <si>
    <t>26.06.2020 22:24:51</t>
  </si>
  <si>
    <t>26.06.2020 22:24:53</t>
  </si>
  <si>
    <t>26.06.2020 22:24:57</t>
  </si>
  <si>
    <t>26.06.2020 22:24:59</t>
  </si>
  <si>
    <t>26.06.2020 22:36:13</t>
  </si>
  <si>
    <t>26.06.2020 22:36:18</t>
  </si>
  <si>
    <t>26.06.2020 22:36:19</t>
  </si>
  <si>
    <t>26.06.2020 22:36:21</t>
  </si>
  <si>
    <t>26.06.2020 22:36:22</t>
  </si>
  <si>
    <t>26.06.2020 22:36:24</t>
  </si>
  <si>
    <t>26.06.2020 22:36:25</t>
  </si>
  <si>
    <t>26.06.2020 22:39:59</t>
  </si>
  <si>
    <t>26.06.2020 22:40:00</t>
  </si>
  <si>
    <t>26.06.2020 22:40:02</t>
  </si>
  <si>
    <t>26.06.2020 22:40:03</t>
  </si>
  <si>
    <t>26.06.2020 22:40:05</t>
  </si>
  <si>
    <t>26.06.2020 22:40:06</t>
  </si>
  <si>
    <t>26.06.2020 22:40:08</t>
  </si>
  <si>
    <t>26.06.2020 22:40:09</t>
  </si>
  <si>
    <t>26.06.2020 22:40:11</t>
  </si>
  <si>
    <t>26.06.2020 22:40:12</t>
  </si>
  <si>
    <t>26.06.2020 22:40:14</t>
  </si>
  <si>
    <t>26.06.2020 22:42:42</t>
  </si>
  <si>
    <t>26.06.2020 22:42:44</t>
  </si>
  <si>
    <t>26.06.2020 22:42:45</t>
  </si>
  <si>
    <t>26.06.2020 22:42:47</t>
  </si>
  <si>
    <t>26.06.2020 22:42:48</t>
  </si>
  <si>
    <t>26.06.2020 22:58:19</t>
  </si>
  <si>
    <t>26.06.2020 22:58:25</t>
  </si>
  <si>
    <t>26.06.2020 22:58:27</t>
  </si>
  <si>
    <t>26.06.2020 22:58:28</t>
  </si>
  <si>
    <t>26.06.2020 22:58:30</t>
  </si>
  <si>
    <t>26.06.2020 22:58:31</t>
  </si>
  <si>
    <t>26.06.2020 23:13:51</t>
  </si>
  <si>
    <t>26.06.2020 23:13:53</t>
  </si>
  <si>
    <t>26.06.2020 23:13:54</t>
  </si>
  <si>
    <t>26.06.2020 23:13:56</t>
  </si>
  <si>
    <t>26.06.2020 23:13:57</t>
  </si>
  <si>
    <t>26.06.2020 23:13:59</t>
  </si>
  <si>
    <t>26.06.2020 23:21:09</t>
  </si>
  <si>
    <t>26.06.2020 23:21:10</t>
  </si>
  <si>
    <t>26.06.2020 23:21:12</t>
  </si>
  <si>
    <t>26.06.2020 23:21:13</t>
  </si>
  <si>
    <t>26.06.2020 23:21:15</t>
  </si>
  <si>
    <t>26.06.2020 23:21:16</t>
  </si>
  <si>
    <t>26.06.2020 23:21:18</t>
  </si>
  <si>
    <t>26.06.2020 23:40:16</t>
  </si>
  <si>
    <t>26.06.2020 23:40:18</t>
  </si>
  <si>
    <t>26.06.2020 23:40:19</t>
  </si>
  <si>
    <t>26.06.2020 23:40:22</t>
  </si>
  <si>
    <t>26.06.2020 23:40:24</t>
  </si>
  <si>
    <t>26.06.2020 23:40:25</t>
  </si>
  <si>
    <t>26.06.2020 23:46:13</t>
  </si>
  <si>
    <t>26.06.2020 23:46:15</t>
  </si>
  <si>
    <t>26.06.2020 23:46:16</t>
  </si>
  <si>
    <t>26.06.2020 23:46:18</t>
  </si>
  <si>
    <t>26.06.2020 23:46:19</t>
  </si>
  <si>
    <t>27.06.2020 00:06:36</t>
  </si>
  <si>
    <t>27.06.2020 00:06:38</t>
  </si>
  <si>
    <t>27.06.2020 00:06:39</t>
  </si>
  <si>
    <t>27.06.2020 00:06:41</t>
  </si>
  <si>
    <t>27.06.2020 00:06:42</t>
  </si>
  <si>
    <t>27.06.2020 00:06:44</t>
  </si>
  <si>
    <t>27.06.2020 00:06:45</t>
  </si>
  <si>
    <t>27.06.2020 00:06:51</t>
  </si>
  <si>
    <t>27.06.2020 00:09:56</t>
  </si>
  <si>
    <t>27.06.2020 00:09:57</t>
  </si>
  <si>
    <t>27.06.2020 00:09:59</t>
  </si>
  <si>
    <t>27.06.2020 00:10:00</t>
  </si>
  <si>
    <t>27.06.2020 00:10:02</t>
  </si>
  <si>
    <t>27.06.2020 00:10:03</t>
  </si>
  <si>
    <t>27.06.2020 00:50:04</t>
  </si>
  <si>
    <t>27.06.2020 01:04:54</t>
  </si>
  <si>
    <t>27.06.2020 01:04:56</t>
  </si>
  <si>
    <t>27.06.2020 01:04:57</t>
  </si>
  <si>
    <t>27.06.2020 01:04:59</t>
  </si>
  <si>
    <t>27.06.2020 01:05:00</t>
  </si>
  <si>
    <t>27.06.2020 01:05:02</t>
  </si>
  <si>
    <t>27.06.2020 01:05:03</t>
  </si>
  <si>
    <t>27.06.2020 01:05:05</t>
  </si>
  <si>
    <t>27.06.2020 01:09:39</t>
  </si>
  <si>
    <t>27.06.2020 01:09:41</t>
  </si>
  <si>
    <t>27.06.2020 01:09:42</t>
  </si>
  <si>
    <t>27.06.2020 01:09:44</t>
  </si>
  <si>
    <t>27.06.2020 01:09:45</t>
  </si>
  <si>
    <t>27.06.2020 01:09:47</t>
  </si>
  <si>
    <t>27.06.2020 02:21:28</t>
  </si>
  <si>
    <t>27.06.2020 02:21:30</t>
  </si>
  <si>
    <t>27.06.2020 02:21:31</t>
  </si>
  <si>
    <t>27.06.2020 03:56:36</t>
  </si>
  <si>
    <t>27.06.2020 03:56:38</t>
  </si>
  <si>
    <t>27.06.2020 03:56:39</t>
  </si>
  <si>
    <t>27.06.2020 03:56:41</t>
  </si>
  <si>
    <t>27.06.2020 03:56:42</t>
  </si>
  <si>
    <t>27.06.2020 03:56:44</t>
  </si>
  <si>
    <t>27.06.2020 03:56:45</t>
  </si>
  <si>
    <t>27.06.2020 03:56:47</t>
  </si>
  <si>
    <t>27.06.2020 04:22:56</t>
  </si>
  <si>
    <t>27.06.2020 04:22:57</t>
  </si>
  <si>
    <t>27.06.2020 04:22:59</t>
  </si>
  <si>
    <t>27.06.2020 04:23:00</t>
  </si>
  <si>
    <t>27.06.2020 04:23:02</t>
  </si>
  <si>
    <t>27.06.2020 04:23:03</t>
  </si>
  <si>
    <t>27.06.2020 04:23:05</t>
  </si>
  <si>
    <t>27.06.2020 04:36:38</t>
  </si>
  <si>
    <t>27.06.2020 04:58:44</t>
  </si>
  <si>
    <t>27.06.2020 04:58:45</t>
  </si>
  <si>
    <t>27.06.2020 04:58:47</t>
  </si>
  <si>
    <t>27.06.2020 04:58:48</t>
  </si>
  <si>
    <t>27.06.2020 04:58:50</t>
  </si>
  <si>
    <t>27.06.2020 05:08:34</t>
  </si>
  <si>
    <t>27.06.2020 05:08:36</t>
  </si>
  <si>
    <t>27.06.2020 05:08:38</t>
  </si>
  <si>
    <t>27.06.2020 05:08:39</t>
  </si>
  <si>
    <t>27.06.2020 05:08:41</t>
  </si>
  <si>
    <t>27.06.2020 05:19:47</t>
  </si>
  <si>
    <t>27.06.2020 05:20:04</t>
  </si>
  <si>
    <t>27.06.2020 05:20:06</t>
  </si>
  <si>
    <t>27.06.2020 05:20:07</t>
  </si>
  <si>
    <t>27.06.2020 05:20:09</t>
  </si>
  <si>
    <t>27.06.2020 05:20:10</t>
  </si>
  <si>
    <t>27.06.2020 05:20:12</t>
  </si>
  <si>
    <t>27.06.2020 05:20:13</t>
  </si>
  <si>
    <t>27.06.2020 05:24:30</t>
  </si>
  <si>
    <t>27.06.2020 05:24:34</t>
  </si>
  <si>
    <t>27.06.2020 05:26:12</t>
  </si>
  <si>
    <t>27.06.2020 05:26:13</t>
  </si>
  <si>
    <t>27.06.2020 05:32:24</t>
  </si>
  <si>
    <t>27.06.2020 05:33:15</t>
  </si>
  <si>
    <t>27.06.2020 05:33:16</t>
  </si>
  <si>
    <t>27.06.2020 05:33:18</t>
  </si>
  <si>
    <t>27.06.2020 05:33:19</t>
  </si>
  <si>
    <t>27.06.2020 05:33:21</t>
  </si>
  <si>
    <t>27.06.2020 05:34:41</t>
  </si>
  <si>
    <t>27.06.2020 05:34:42</t>
  </si>
  <si>
    <t>27.06.2020 05:34:44</t>
  </si>
  <si>
    <t>27.06.2020 05:34:45</t>
  </si>
  <si>
    <t>27.06.2020 05:34:47</t>
  </si>
  <si>
    <t>27.06.2020 05:37:01</t>
  </si>
  <si>
    <t>27.06.2020 05:50:16</t>
  </si>
  <si>
    <t>27.06.2020 05:53:03</t>
  </si>
  <si>
    <t>27.06.2020 05:53:04</t>
  </si>
  <si>
    <t>27.06.2020 05:53:06</t>
  </si>
  <si>
    <t>27.06.2020 05:53:07</t>
  </si>
  <si>
    <t>27.06.2020 05:53:09</t>
  </si>
  <si>
    <t>27.06.2020 05:53:10</t>
  </si>
  <si>
    <t>27.06.2020 05:53:12</t>
  </si>
  <si>
    <t>27.06.2020 05:53:13</t>
  </si>
  <si>
    <t>27.06.2020 05:59:39</t>
  </si>
  <si>
    <t>27.06.2020 05:59:41</t>
  </si>
  <si>
    <t>27.06.2020 05:59:42</t>
  </si>
  <si>
    <t>27.06.2020 05:59:44</t>
  </si>
  <si>
    <t>27.06.2020 05:59:45</t>
  </si>
  <si>
    <t>27.06.2020 06:00:04</t>
  </si>
  <si>
    <t>27.06.2020 06:00:06</t>
  </si>
  <si>
    <t>27.06.2020 06:00:07</t>
  </si>
  <si>
    <t>27.06.2020 06:00:09</t>
  </si>
  <si>
    <t>27.06.2020 06:00:10</t>
  </si>
  <si>
    <t>27.06.2020 06:00:12</t>
  </si>
  <si>
    <t>27.06.2020 06:00:13</t>
  </si>
  <si>
    <t>27.06.2020 06:08:12</t>
  </si>
  <si>
    <t>27.06.2020 06:08:13</t>
  </si>
  <si>
    <t>27.06.2020 06:08:15</t>
  </si>
  <si>
    <t>27.06.2020 06:08:16</t>
  </si>
  <si>
    <t>27.06.2020 06:08:18</t>
  </si>
  <si>
    <t>27.06.2020 06:12:51</t>
  </si>
  <si>
    <t>27.06.2020 06:12:53</t>
  </si>
  <si>
    <t>27.06.2020 06:12:54</t>
  </si>
  <si>
    <t>27.06.2020 06:12:56</t>
  </si>
  <si>
    <t>27.06.2020 06:12:57</t>
  </si>
  <si>
    <t>27.06.2020 06:12:59</t>
  </si>
  <si>
    <t>27.06.2020 06:13:00</t>
  </si>
  <si>
    <t>27.06.2020 06:18:30</t>
  </si>
  <si>
    <t>27.06.2020 06:18:31</t>
  </si>
  <si>
    <t>27.06.2020 06:18:33</t>
  </si>
  <si>
    <t>27.06.2020 06:18:34</t>
  </si>
  <si>
    <t>27.06.2020 06:18:36</t>
  </si>
  <si>
    <t>27.06.2020 06:18:37</t>
  </si>
  <si>
    <t>27.06.2020 06:18:39</t>
  </si>
  <si>
    <t>27.06.2020 06:18:40</t>
  </si>
  <si>
    <t>27.06.2020 06:18:42</t>
  </si>
  <si>
    <t>27.06.2020 06:18:43</t>
  </si>
  <si>
    <t>27.06.2020 06:18:45</t>
  </si>
  <si>
    <t>27.06.2020 06:18:46</t>
  </si>
  <si>
    <t>27.06.2020 06:18:48</t>
  </si>
  <si>
    <t>27.06.2020 06:18:49</t>
  </si>
  <si>
    <t>27.06.2020 06:18:51</t>
  </si>
  <si>
    <t>27.06.2020 06:18:52</t>
  </si>
  <si>
    <t>27.06.2020 06:18:55</t>
  </si>
  <si>
    <t>27.06.2020 06:18:57</t>
  </si>
  <si>
    <t>27.06.2020 06:20:36</t>
  </si>
  <si>
    <t>27.06.2020 06:20:38</t>
  </si>
  <si>
    <t>27.06.2020 06:20:39</t>
  </si>
  <si>
    <t>27.06.2020 06:20:41</t>
  </si>
  <si>
    <t>27.06.2020 06:20:42</t>
  </si>
  <si>
    <t>27.06.2020 06:20:44</t>
  </si>
  <si>
    <t>27.06.2020 06:20:45</t>
  </si>
  <si>
    <t>27.06.2020 06:20:48</t>
  </si>
  <si>
    <t>27.06.2020 06:20:50</t>
  </si>
  <si>
    <t>27.06.2020 06:20:51</t>
  </si>
  <si>
    <t>27.06.2020 06:22:21</t>
  </si>
  <si>
    <t>27.06.2020 06:22:57</t>
  </si>
  <si>
    <t>27.06.2020 06:22:59</t>
  </si>
  <si>
    <t>27.06.2020 06:23:00</t>
  </si>
  <si>
    <t>27.06.2020 06:25:07</t>
  </si>
  <si>
    <t>27.06.2020 06:25:09</t>
  </si>
  <si>
    <t>27.06.2020 06:25:10</t>
  </si>
  <si>
    <t>27.06.2020 06:25:12</t>
  </si>
  <si>
    <t>27.06.2020 06:25:13</t>
  </si>
  <si>
    <t>27.06.2020 06:25:15</t>
  </si>
  <si>
    <t>27.06.2020 06:25:16</t>
  </si>
  <si>
    <t>27.06.2020 06:27:56</t>
  </si>
  <si>
    <t>27.06.2020 06:27:57</t>
  </si>
  <si>
    <t>27.06.2020 06:27:59</t>
  </si>
  <si>
    <t>27.06.2020 06:28:00</t>
  </si>
  <si>
    <t>27.06.2020 06:28:02</t>
  </si>
  <si>
    <t>27.06.2020 06:28:03</t>
  </si>
  <si>
    <t>27.06.2020 06:31:41</t>
  </si>
  <si>
    <t>27.06.2020 06:33:07</t>
  </si>
  <si>
    <t>27.06.2020 06:33:10</t>
  </si>
  <si>
    <t>27.06.2020 06:33:12</t>
  </si>
  <si>
    <t>27.06.2020 06:33:13</t>
  </si>
  <si>
    <t>27.06.2020 06:33:15</t>
  </si>
  <si>
    <t>27.06.2020 06:35:07</t>
  </si>
  <si>
    <t>27.06.2020 06:35:09</t>
  </si>
  <si>
    <t>27.06.2020 06:35:10</t>
  </si>
  <si>
    <t>27.06.2020 06:35:12</t>
  </si>
  <si>
    <t>27.06.2020 06:35:13</t>
  </si>
  <si>
    <t>27.06.2020 06:35:15</t>
  </si>
  <si>
    <t>27.06.2020 06:40:07</t>
  </si>
  <si>
    <t>27.06.2020 06:40:27</t>
  </si>
  <si>
    <t>27.06.2020 06:40:28</t>
  </si>
  <si>
    <t>27.06.2020 06:40:30</t>
  </si>
  <si>
    <t>27.06.2020 06:42:48</t>
  </si>
  <si>
    <t>27.06.2020 06:42:54</t>
  </si>
  <si>
    <t>27.06.2020 06:43:56</t>
  </si>
  <si>
    <t>27.06.2020 06:44:02</t>
  </si>
  <si>
    <t>27.06.2020 06:44:03</t>
  </si>
  <si>
    <t>27.06.2020 06:44:05</t>
  </si>
  <si>
    <t>27.06.2020 06:44:06</t>
  </si>
  <si>
    <t>27.06.2020 06:44:08</t>
  </si>
  <si>
    <t>27.06.2020 06:44:09</t>
  </si>
  <si>
    <t>27.06.2020 06:44:11</t>
  </si>
  <si>
    <t>27.06.2020 06:44:12</t>
  </si>
  <si>
    <t>27.06.2020 06:44:14</t>
  </si>
  <si>
    <t>27.06.2020 06:48:09</t>
  </si>
  <si>
    <t>27.06.2020 06:48:25</t>
  </si>
  <si>
    <t>27.06.2020 06:48:27</t>
  </si>
  <si>
    <t>27.06.2020 06:48:28</t>
  </si>
  <si>
    <t>27.06.2020 06:48:30</t>
  </si>
  <si>
    <t>27.06.2020 06:48:31</t>
  </si>
  <si>
    <t>27.06.2020 06:49:18</t>
  </si>
  <si>
    <t>27.06.2020 06:49:19</t>
  </si>
  <si>
    <t>27.06.2020 06:49:21</t>
  </si>
  <si>
    <t>27.06.2020 06:49:22</t>
  </si>
  <si>
    <t>27.06.2020 06:49:24</t>
  </si>
  <si>
    <t>27.06.2020 06:51:10</t>
  </si>
  <si>
    <t>27.06.2020 06:51:51</t>
  </si>
  <si>
    <t>27.06.2020 06:51:53</t>
  </si>
  <si>
    <t>27.06.2020 06:51:54</t>
  </si>
  <si>
    <t>27.06.2020 06:51:56</t>
  </si>
  <si>
    <t>27.06.2020 06:51:57</t>
  </si>
  <si>
    <t>27.06.2020 06:51:59</t>
  </si>
  <si>
    <t>27.06.2020 06:53:16</t>
  </si>
  <si>
    <t>27.06.2020 06:53:18</t>
  </si>
  <si>
    <t>27.06.2020 06:53:19</t>
  </si>
  <si>
    <t>27.06.2020 06:53:21</t>
  </si>
  <si>
    <t>27.06.2020 06:53:22</t>
  </si>
  <si>
    <t>27.06.2020 06:53:24</t>
  </si>
  <si>
    <t>27.06.2020 06:53:25</t>
  </si>
  <si>
    <t>27.06.2020 06:54:30</t>
  </si>
  <si>
    <t>27.06.2020 06:54:31</t>
  </si>
  <si>
    <t>27.06.2020 06:54:34</t>
  </si>
  <si>
    <t>27.06.2020 06:54:36</t>
  </si>
  <si>
    <t>27.06.2020 06:54:37</t>
  </si>
  <si>
    <t>27.06.2020 06:54:39</t>
  </si>
  <si>
    <t>27.06.2020 06:54:40</t>
  </si>
  <si>
    <t>27.06.2020 06:54:42</t>
  </si>
  <si>
    <t>27.06.2020 06:54:43</t>
  </si>
  <si>
    <t>27.06.2020 06:54:45</t>
  </si>
  <si>
    <t>27.06.2020 06:54:46</t>
  </si>
  <si>
    <t>27.06.2020 06:54:48</t>
  </si>
  <si>
    <t>27.06.2020 06:54:49</t>
  </si>
  <si>
    <t>27.06.2020 06:54:51</t>
  </si>
  <si>
    <t>27.06.2020 06:56:01</t>
  </si>
  <si>
    <t>27.06.2020 06:56:03</t>
  </si>
  <si>
    <t>27.06.2020 06:56:04</t>
  </si>
  <si>
    <t>27.06.2020 06:56:06</t>
  </si>
  <si>
    <t>27.06.2020 06:57:24</t>
  </si>
  <si>
    <t>27.06.2020 06:57:25</t>
  </si>
  <si>
    <t>27.06.2020 06:57:27</t>
  </si>
  <si>
    <t>27.06.2020 06:57:28</t>
  </si>
  <si>
    <t>27.06.2020 06:57:30</t>
  </si>
  <si>
    <t>27.06.2020 06:57:33</t>
  </si>
  <si>
    <t>27.06.2020 06:57:36</t>
  </si>
  <si>
    <t>27.06.2020 06:58:42</t>
  </si>
  <si>
    <t>27.06.2020 06:58:44</t>
  </si>
  <si>
    <t>27.06.2020 06:58:45</t>
  </si>
  <si>
    <t>27.06.2020 06:58:47</t>
  </si>
  <si>
    <t>27.06.2020 06:58:48</t>
  </si>
  <si>
    <t>27.06.2020 06:58:50</t>
  </si>
  <si>
    <t>27.06.2020 06:58:51</t>
  </si>
  <si>
    <t>27.06.2020 06:59:39</t>
  </si>
  <si>
    <t>27.06.2020 06:59:41</t>
  </si>
  <si>
    <t>27.06.2020 06:59:42</t>
  </si>
  <si>
    <t>27.06.2020 06:59:44</t>
  </si>
  <si>
    <t>27.06.2020 06:59:45</t>
  </si>
  <si>
    <t>27.06.2020 06:59:47</t>
  </si>
  <si>
    <t>27.06.2020 06:59:48</t>
  </si>
  <si>
    <t>27.06.2020 06:59:50</t>
  </si>
  <si>
    <t>27.06.2020 07:00:22</t>
  </si>
  <si>
    <t>27.06.2020 07:00:24</t>
  </si>
  <si>
    <t>27.06.2020 07:00:25</t>
  </si>
  <si>
    <t>27.06.2020 07:00:27</t>
  </si>
  <si>
    <t>27.06.2020 07:00:28</t>
  </si>
  <si>
    <t>27.06.2020 07:00:30</t>
  </si>
  <si>
    <t>27.06.2020 07:07:27</t>
  </si>
  <si>
    <t>27.06.2020 07:07:28</t>
  </si>
  <si>
    <t>27.06.2020 07:07:30</t>
  </si>
  <si>
    <t>27.06.2020 07:07:31</t>
  </si>
  <si>
    <t>27.06.2020 07:07:33</t>
  </si>
  <si>
    <t>27.06.2020 07:07:34</t>
  </si>
  <si>
    <t>27.06.2020 07:07:36</t>
  </si>
  <si>
    <t>27.06.2020 07:10:41</t>
  </si>
  <si>
    <t>27.06.2020 07:10:42</t>
  </si>
  <si>
    <t>27.06.2020 07:10:44</t>
  </si>
  <si>
    <t>27.06.2020 07:10:45</t>
  </si>
  <si>
    <t>27.06.2020 07:10:47</t>
  </si>
  <si>
    <t>27.06.2020 07:11:01</t>
  </si>
  <si>
    <t>27.06.2020 07:11:41</t>
  </si>
  <si>
    <t>27.06.2020 07:13:57</t>
  </si>
  <si>
    <t>27.06.2020 07:13:59</t>
  </si>
  <si>
    <t>27.06.2020 07:14:00</t>
  </si>
  <si>
    <t>27.06.2020 07:14:02</t>
  </si>
  <si>
    <t>27.06.2020 07:14:03</t>
  </si>
  <si>
    <t>27.06.2020 07:14:05</t>
  </si>
  <si>
    <t>27.06.2020 07:14:09</t>
  </si>
  <si>
    <t>27.06.2020 07:14:46</t>
  </si>
  <si>
    <t>27.06.2020 07:15:10</t>
  </si>
  <si>
    <t>27.06.2020 07:15:12</t>
  </si>
  <si>
    <t>27.06.2020 07:15:13</t>
  </si>
  <si>
    <t>27.06.2020 07:15:15</t>
  </si>
  <si>
    <t>27.06.2020 07:15:16</t>
  </si>
  <si>
    <t>27.06.2020 07:15:18</t>
  </si>
  <si>
    <t>27.06.2020 07:15:19</t>
  </si>
  <si>
    <t>27.06.2020 07:15:21</t>
  </si>
  <si>
    <t>27.06.2020 07:15:22</t>
  </si>
  <si>
    <t>27.06.2020 07:15:24</t>
  </si>
  <si>
    <t>27.06.2020 07:15:25</t>
  </si>
  <si>
    <t>27.06.2020 07:16:09</t>
  </si>
  <si>
    <t>27.06.2020 07:16:10</t>
  </si>
  <si>
    <t>27.06.2020 07:16:12</t>
  </si>
  <si>
    <t>27.06.2020 07:16:13</t>
  </si>
  <si>
    <t>27.06.2020 07:16:15</t>
  </si>
  <si>
    <t>27.06.2020 07:17:51</t>
  </si>
  <si>
    <t>27.06.2020 07:17:53</t>
  </si>
  <si>
    <t>27.06.2020 07:17:54</t>
  </si>
  <si>
    <t>27.06.2020 07:17:56</t>
  </si>
  <si>
    <t>27.06.2020 07:17:57</t>
  </si>
  <si>
    <t>27.06.2020 07:19:36</t>
  </si>
  <si>
    <t>27.06.2020 07:19:37</t>
  </si>
  <si>
    <t>27.06.2020 07:19:39</t>
  </si>
  <si>
    <t>27.06.2020 07:19:41</t>
  </si>
  <si>
    <t>27.06.2020 07:19:42</t>
  </si>
  <si>
    <t>27.06.2020 07:19:44</t>
  </si>
  <si>
    <t>27.06.2020 07:19:45</t>
  </si>
  <si>
    <t>27.06.2020 07:20:24</t>
  </si>
  <si>
    <t>27.06.2020 07:20:25</t>
  </si>
  <si>
    <t>27.06.2020 07:20:27</t>
  </si>
  <si>
    <t>27.06.2020 07:20:28</t>
  </si>
  <si>
    <t>27.06.2020 07:20:30</t>
  </si>
  <si>
    <t>27.06.2020 07:21:44</t>
  </si>
  <si>
    <t>27.06.2020 07:21:45</t>
  </si>
  <si>
    <t>27.06.2020 07:21:47</t>
  </si>
  <si>
    <t>27.06.2020 07:21:48</t>
  </si>
  <si>
    <t>27.06.2020 07:21:50</t>
  </si>
  <si>
    <t>27.06.2020 07:21:51</t>
  </si>
  <si>
    <t>27.06.2020 07:21:53</t>
  </si>
  <si>
    <t>27.06.2020 07:21:59</t>
  </si>
  <si>
    <t>27.06.2020 07:22:53</t>
  </si>
  <si>
    <t>27.06.2020 07:22:55</t>
  </si>
  <si>
    <t>27.06.2020 07:22:59</t>
  </si>
  <si>
    <t>27.06.2020 07:23:01</t>
  </si>
  <si>
    <t>27.06.2020 07:23:02</t>
  </si>
  <si>
    <t>27.06.2020 07:23:04</t>
  </si>
  <si>
    <t>27.06.2020 07:23:05</t>
  </si>
  <si>
    <t>27.06.2020 07:23:07</t>
  </si>
  <si>
    <t>27.06.2020 07:23:08</t>
  </si>
  <si>
    <t>27.06.2020 07:23:10</t>
  </si>
  <si>
    <t>27.06.2020 07:23:30</t>
  </si>
  <si>
    <t>27.06.2020 07:23:31</t>
  </si>
  <si>
    <t>27.06.2020 07:23:33</t>
  </si>
  <si>
    <t>27.06.2020 07:23:34</t>
  </si>
  <si>
    <t>27.06.2020 07:23:36</t>
  </si>
  <si>
    <t>27.06.2020 07:24:54</t>
  </si>
  <si>
    <t>27.06.2020 07:24:56</t>
  </si>
  <si>
    <t>27.06.2020 07:24:57</t>
  </si>
  <si>
    <t>27.06.2020 07:24:59</t>
  </si>
  <si>
    <t>27.06.2020 07:25:00</t>
  </si>
  <si>
    <t>27.06.2020 07:25:40</t>
  </si>
  <si>
    <t>27.06.2020 07:25:41</t>
  </si>
  <si>
    <t>27.06.2020 07:25:43</t>
  </si>
  <si>
    <t>27.06.2020 07:25:44</t>
  </si>
  <si>
    <t>27.06.2020 07:25:46</t>
  </si>
  <si>
    <t>27.06.2020 07:25:47</t>
  </si>
  <si>
    <t>27.06.2020 07:25:49</t>
  </si>
  <si>
    <t>27.06.2020 07:25:50</t>
  </si>
  <si>
    <t>27.06.2020 07:25:52</t>
  </si>
  <si>
    <t>27.06.2020 07:25:53</t>
  </si>
  <si>
    <t>27.06.2020 07:27:09</t>
  </si>
  <si>
    <t>27.06.2020 07:27:10</t>
  </si>
  <si>
    <t>27.06.2020 07:27:12</t>
  </si>
  <si>
    <t>27.06.2020 07:27:13</t>
  </si>
  <si>
    <t>27.06.2020 07:27:15</t>
  </si>
  <si>
    <t>27.06.2020 07:27:16</t>
  </si>
  <si>
    <t>27.06.2020 07:27:25</t>
  </si>
  <si>
    <t>27.06.2020 07:27:27</t>
  </si>
  <si>
    <t>27.06.2020 07:27:28</t>
  </si>
  <si>
    <t>27.06.2020 07:27:30</t>
  </si>
  <si>
    <t>27.06.2020 07:27:31</t>
  </si>
  <si>
    <t>27.06.2020 07:27:33</t>
  </si>
  <si>
    <t>27.06.2020 07:28:24</t>
  </si>
  <si>
    <t>27.06.2020 07:28:25</t>
  </si>
  <si>
    <t>27.06.2020 07:28:27</t>
  </si>
  <si>
    <t>27.06.2020 07:28:28</t>
  </si>
  <si>
    <t>27.06.2020 07:28:30</t>
  </si>
  <si>
    <t>27.06.2020 07:28:31</t>
  </si>
  <si>
    <t>27.06.2020 07:28:33</t>
  </si>
  <si>
    <t>27.06.2020 07:28:34</t>
  </si>
  <si>
    <t>27.06.2020 07:28:36</t>
  </si>
  <si>
    <t>27.06.2020 07:29:56</t>
  </si>
  <si>
    <t>27.06.2020 07:29:57</t>
  </si>
  <si>
    <t>27.06.2020 07:29:59</t>
  </si>
  <si>
    <t>27.06.2020 07:30:00</t>
  </si>
  <si>
    <t>27.06.2020 07:30:18</t>
  </si>
  <si>
    <t>27.06.2020 07:30:20</t>
  </si>
  <si>
    <t>27.06.2020 07:30:21</t>
  </si>
  <si>
    <t>27.06.2020 07:30:23</t>
  </si>
  <si>
    <t>27.06.2020 07:30:24</t>
  </si>
  <si>
    <t>27.06.2020 07:30:26</t>
  </si>
  <si>
    <t>27.06.2020 07:30:32</t>
  </si>
  <si>
    <t>27.06.2020 07:30:35</t>
  </si>
  <si>
    <t>27.06.2020 07:30:41</t>
  </si>
  <si>
    <t>27.06.2020 07:31:41</t>
  </si>
  <si>
    <t>27.06.2020 07:31:42</t>
  </si>
  <si>
    <t>27.06.2020 07:31:44</t>
  </si>
  <si>
    <t>27.06.2020 07:31:45</t>
  </si>
  <si>
    <t>27.06.2020 07:31:47</t>
  </si>
  <si>
    <t>27.06.2020 07:31:48</t>
  </si>
  <si>
    <t>27.06.2020 07:32:18</t>
  </si>
  <si>
    <t>27.06.2020 07:32:19</t>
  </si>
  <si>
    <t>27.06.2020 07:32:21</t>
  </si>
  <si>
    <t>27.06.2020 07:32:22</t>
  </si>
  <si>
    <t>27.06.2020 07:32:24</t>
  </si>
  <si>
    <t>27.06.2020 07:32:25</t>
  </si>
  <si>
    <t>27.06.2020 07:33:16</t>
  </si>
  <si>
    <t>27.06.2020 07:33:18</t>
  </si>
  <si>
    <t>27.06.2020 07:33:19</t>
  </si>
  <si>
    <t>27.06.2020 07:36:39</t>
  </si>
  <si>
    <t>27.06.2020 07:36:41</t>
  </si>
  <si>
    <t>27.06.2020 07:37:33</t>
  </si>
  <si>
    <t>27.06.2020 07:38:06</t>
  </si>
  <si>
    <t>27.06.2020 07:38:07</t>
  </si>
  <si>
    <t>27.06.2020 07:38:09</t>
  </si>
  <si>
    <t>27.06.2020 07:38:10</t>
  </si>
  <si>
    <t>27.06.2020 07:38:12</t>
  </si>
  <si>
    <t>27.06.2020 07:38:18</t>
  </si>
  <si>
    <t>27.06.2020 07:38:19</t>
  </si>
  <si>
    <t>27.06.2020 07:38:21</t>
  </si>
  <si>
    <t>27.06.2020 07:38:22</t>
  </si>
  <si>
    <t>27.06.2020 07:38:24</t>
  </si>
  <si>
    <t>27.06.2020 07:38:25</t>
  </si>
  <si>
    <t>27.06.2020 07:38:27</t>
  </si>
  <si>
    <t>27.06.2020 07:39:33</t>
  </si>
  <si>
    <t>27.06.2020 07:40:00</t>
  </si>
  <si>
    <t>27.06.2020 07:41:03</t>
  </si>
  <si>
    <t>27.06.2020 07:41:28</t>
  </si>
  <si>
    <t>27.06.2020 07:41:41</t>
  </si>
  <si>
    <t>27.06.2020 07:41:42</t>
  </si>
  <si>
    <t>27.06.2020 07:41:44</t>
  </si>
  <si>
    <t>27.06.2020 07:41:45</t>
  </si>
  <si>
    <t>27.06.2020 07:41:47</t>
  </si>
  <si>
    <t>27.06.2020 07:42:03</t>
  </si>
  <si>
    <t>27.06.2020 07:42:09</t>
  </si>
  <si>
    <t>27.06.2020 07:42:10</t>
  </si>
  <si>
    <t>27.06.2020 07:42:12</t>
  </si>
  <si>
    <t>27.06.2020 07:42:34</t>
  </si>
  <si>
    <t>27.06.2020 07:42:36</t>
  </si>
  <si>
    <t>27.06.2020 07:42:37</t>
  </si>
  <si>
    <t>27.06.2020 07:42:39</t>
  </si>
  <si>
    <t>27.06.2020 07:42:40</t>
  </si>
  <si>
    <t>27.06.2020 07:43:18</t>
  </si>
  <si>
    <t>27.06.2020 07:43:19</t>
  </si>
  <si>
    <t>27.06.2020 07:43:21</t>
  </si>
  <si>
    <t>27.06.2020 07:43:22</t>
  </si>
  <si>
    <t>27.06.2020 07:43:24</t>
  </si>
  <si>
    <t>27.06.2020 07:44:00</t>
  </si>
  <si>
    <t>27.06.2020 07:44:01</t>
  </si>
  <si>
    <t>27.06.2020 07:44:03</t>
  </si>
  <si>
    <t>27.06.2020 07:44:04</t>
  </si>
  <si>
    <t>27.06.2020 07:44:06</t>
  </si>
  <si>
    <t>27.06.2020 07:44:07</t>
  </si>
  <si>
    <t>27.06.2020 07:44:09</t>
  </si>
  <si>
    <t>27.06.2020 07:44:48</t>
  </si>
  <si>
    <t>27.06.2020 07:44:50</t>
  </si>
  <si>
    <t>27.06.2020 07:44:51</t>
  </si>
  <si>
    <t>27.06.2020 07:44:53</t>
  </si>
  <si>
    <t>27.06.2020 07:46:18</t>
  </si>
  <si>
    <t>27.06.2020 07:46:19</t>
  </si>
  <si>
    <t>27.06.2020 07:46:21</t>
  </si>
  <si>
    <t>27.06.2020 07:46:22</t>
  </si>
  <si>
    <t>27.06.2020 07:46:24</t>
  </si>
  <si>
    <t>27.06.2020 07:48:13</t>
  </si>
  <si>
    <t>27.06.2020 07:48:15</t>
  </si>
  <si>
    <t>27.06.2020 07:48:16</t>
  </si>
  <si>
    <t>27.06.2020 07:48:18</t>
  </si>
  <si>
    <t>27.06.2020 07:48:19</t>
  </si>
  <si>
    <t>27.06.2020 07:48:21</t>
  </si>
  <si>
    <t>27.06.2020 07:48:22</t>
  </si>
  <si>
    <t>27.06.2020 07:48:24</t>
  </si>
  <si>
    <t>27.06.2020 07:48:25</t>
  </si>
  <si>
    <t>27.06.2020 07:48:30</t>
  </si>
  <si>
    <t>27.06.2020 07:48:31</t>
  </si>
  <si>
    <t>27.06.2020 07:48:33</t>
  </si>
  <si>
    <t>27.06.2020 07:49:09</t>
  </si>
  <si>
    <t>27.06.2020 07:49:10</t>
  </si>
  <si>
    <t>27.06.2020 07:49:12</t>
  </si>
  <si>
    <t>27.06.2020 07:49:13</t>
  </si>
  <si>
    <t>27.06.2020 07:49:15</t>
  </si>
  <si>
    <t>27.06.2020 07:49:16</t>
  </si>
  <si>
    <t>27.06.2020 07:49:18</t>
  </si>
  <si>
    <t>27.06.2020 07:49:19</t>
  </si>
  <si>
    <t>27.06.2020 07:49:21</t>
  </si>
  <si>
    <t>27.06.2020 07:49:25</t>
  </si>
  <si>
    <t>27.06.2020 07:49:39</t>
  </si>
  <si>
    <t>27.06.2020 07:50:06</t>
  </si>
  <si>
    <t>27.06.2020 07:50:07</t>
  </si>
  <si>
    <t>27.06.2020 07:50:09</t>
  </si>
  <si>
    <t>27.06.2020 07:50:10</t>
  </si>
  <si>
    <t>27.06.2020 07:51:41</t>
  </si>
  <si>
    <t>27.06.2020 07:51:42</t>
  </si>
  <si>
    <t>27.06.2020 07:51:44</t>
  </si>
  <si>
    <t>27.06.2020 07:51:45</t>
  </si>
  <si>
    <t>27.06.2020 07:51:47</t>
  </si>
  <si>
    <t>27.06.2020 07:51:50</t>
  </si>
  <si>
    <t>27.06.2020 07:51:51</t>
  </si>
  <si>
    <t>27.06.2020 07:51:56</t>
  </si>
  <si>
    <t>27.06.2020 07:53:34</t>
  </si>
  <si>
    <t>27.06.2020 07:53:36</t>
  </si>
  <si>
    <t>27.06.2020 07:53:37</t>
  </si>
  <si>
    <t>27.06.2020 07:53:39</t>
  </si>
  <si>
    <t>27.06.2020 07:53:40</t>
  </si>
  <si>
    <t>27.06.2020 07:54:07</t>
  </si>
  <si>
    <t>27.06.2020 07:54:09</t>
  </si>
  <si>
    <t>27.06.2020 07:54:10</t>
  </si>
  <si>
    <t>27.06.2020 07:54:12</t>
  </si>
  <si>
    <t>27.06.2020 07:54:13</t>
  </si>
  <si>
    <t>27.06.2020 07:55:03</t>
  </si>
  <si>
    <t>27.06.2020 07:55:04</t>
  </si>
  <si>
    <t>27.06.2020 07:55:06</t>
  </si>
  <si>
    <t>27.06.2020 07:55:07</t>
  </si>
  <si>
    <t>27.06.2020 07:55:09</t>
  </si>
  <si>
    <t>27.06.2020 07:55:10</t>
  </si>
  <si>
    <t>27.06.2020 07:55:12</t>
  </si>
  <si>
    <t>27.06.2020 07:55:13</t>
  </si>
  <si>
    <t>27.06.2020 07:55:15</t>
  </si>
  <si>
    <t>27.06.2020 07:55:16</t>
  </si>
  <si>
    <t>27.06.2020 07:55:19</t>
  </si>
  <si>
    <t>27.06.2020 07:55:21</t>
  </si>
  <si>
    <t>27.06.2020 07:55:48</t>
  </si>
  <si>
    <t>27.06.2020 07:55:49</t>
  </si>
  <si>
    <t>27.06.2020 07:55:51</t>
  </si>
  <si>
    <t>27.06.2020 07:55:52</t>
  </si>
  <si>
    <t>27.06.2020 07:55:54</t>
  </si>
  <si>
    <t>27.06.2020 07:56:01</t>
  </si>
  <si>
    <t>27.06.2020 07:57:33</t>
  </si>
  <si>
    <t>27.06.2020 07:57:34</t>
  </si>
  <si>
    <t>27.06.2020 07:57:36</t>
  </si>
  <si>
    <t>27.06.2020 07:57:37</t>
  </si>
  <si>
    <t>27.06.2020 07:58:48</t>
  </si>
  <si>
    <t>27.06.2020 07:58:50</t>
  </si>
  <si>
    <t>27.06.2020 07:58:51</t>
  </si>
  <si>
    <t>27.06.2020 07:58:53</t>
  </si>
  <si>
    <t>27.06.2020 07:58:54</t>
  </si>
  <si>
    <t>27.06.2020 07:58:56</t>
  </si>
  <si>
    <t>27.06.2020 07:58:57</t>
  </si>
  <si>
    <t>27.06.2020 07:59:32</t>
  </si>
  <si>
    <t>27.06.2020 07:59:34</t>
  </si>
  <si>
    <t>27.06.2020 07:59:35</t>
  </si>
  <si>
    <t>27.06.2020 07:59:37</t>
  </si>
  <si>
    <t>27.06.2020 07:59:38</t>
  </si>
  <si>
    <t>27.06.2020 08:01:38</t>
  </si>
  <si>
    <t>27.06.2020 08:02:57</t>
  </si>
  <si>
    <t>27.06.2020 08:02:59</t>
  </si>
  <si>
    <t>27.06.2020 08:03:00</t>
  </si>
  <si>
    <t>27.06.2020 08:03:02</t>
  </si>
  <si>
    <t>27.06.2020 08:03:03</t>
  </si>
  <si>
    <t>27.06.2020 08:05:50</t>
  </si>
  <si>
    <t>27.06.2020 08:05:51</t>
  </si>
  <si>
    <t>27.06.2020 08:05:53</t>
  </si>
  <si>
    <t>27.06.2020 08:05:54</t>
  </si>
  <si>
    <t>27.06.2020 08:05:56</t>
  </si>
  <si>
    <t>27.06.2020 08:05:57</t>
  </si>
  <si>
    <t>27.06.2020 08:06:55</t>
  </si>
  <si>
    <t>27.06.2020 08:06:56</t>
  </si>
  <si>
    <t>27.06.2020 08:06:58</t>
  </si>
  <si>
    <t>27.06.2020 08:06:59</t>
  </si>
  <si>
    <t>27.06.2020 08:07:01</t>
  </si>
  <si>
    <t>27.06.2020 08:07:02</t>
  </si>
  <si>
    <t>27.06.2020 08:07:04</t>
  </si>
  <si>
    <t>27.06.2020 08:08:21</t>
  </si>
  <si>
    <t>27.06.2020 08:08:22</t>
  </si>
  <si>
    <t>27.06.2020 08:08:24</t>
  </si>
  <si>
    <t>27.06.2020 08:08:25</t>
  </si>
  <si>
    <t>27.06.2020 08:08:27</t>
  </si>
  <si>
    <t>27.06.2020 08:08:28</t>
  </si>
  <si>
    <t>27.06.2020 08:10:10</t>
  </si>
  <si>
    <t>27.06.2020 08:10:12</t>
  </si>
  <si>
    <t>27.06.2020 08:10:13</t>
  </si>
  <si>
    <t>27.06.2020 08:10:15</t>
  </si>
  <si>
    <t>27.06.2020 08:10:16</t>
  </si>
  <si>
    <t>27.06.2020 08:10:18</t>
  </si>
  <si>
    <t>27.06.2020 08:10:30</t>
  </si>
  <si>
    <t>27.06.2020 08:10:31</t>
  </si>
  <si>
    <t>27.06.2020 08:10:33</t>
  </si>
  <si>
    <t>27.06.2020 08:10:34</t>
  </si>
  <si>
    <t>27.06.2020 08:10:36</t>
  </si>
  <si>
    <t>27.06.2020 08:10:39</t>
  </si>
  <si>
    <t>27.06.2020 08:12:50</t>
  </si>
  <si>
    <t>27.06.2020 08:13:18</t>
  </si>
  <si>
    <t>27.06.2020 08:13:19</t>
  </si>
  <si>
    <t>27.06.2020 08:13:21</t>
  </si>
  <si>
    <t>27.06.2020 08:13:22</t>
  </si>
  <si>
    <t>27.06.2020 08:13:24</t>
  </si>
  <si>
    <t>27.06.2020 08:13:57</t>
  </si>
  <si>
    <t>27.06.2020 08:13:59</t>
  </si>
  <si>
    <t>27.06.2020 08:14:00</t>
  </si>
  <si>
    <t>27.06.2020 08:14:02</t>
  </si>
  <si>
    <t>27.06.2020 08:14:03</t>
  </si>
  <si>
    <t>27.06.2020 08:14:05</t>
  </si>
  <si>
    <t>27.06.2020 08:14:06</t>
  </si>
  <si>
    <t>27.06.2020 08:14:08</t>
  </si>
  <si>
    <t>27.06.2020 08:18:50</t>
  </si>
  <si>
    <t>27.06.2020 08:18:51</t>
  </si>
  <si>
    <t>27.06.2020 08:18:53</t>
  </si>
  <si>
    <t>27.06.2020 08:18:57</t>
  </si>
  <si>
    <t>27.06.2020 08:19:00</t>
  </si>
  <si>
    <t>27.06.2020 08:23:09</t>
  </si>
  <si>
    <t>27.06.2020 08:23:10</t>
  </si>
  <si>
    <t>27.06.2020 08:23:12</t>
  </si>
  <si>
    <t>27.06.2020 08:23:13</t>
  </si>
  <si>
    <t>27.06.2020 08:23:15</t>
  </si>
  <si>
    <t>27.06.2020 08:23:16</t>
  </si>
  <si>
    <t>27.06.2020 08:26:31</t>
  </si>
  <si>
    <t>27.06.2020 08:26:33</t>
  </si>
  <si>
    <t>27.06.2020 08:26:34</t>
  </si>
  <si>
    <t>27.06.2020 08:26:36</t>
  </si>
  <si>
    <t>27.06.2020 08:26:37</t>
  </si>
  <si>
    <t>27.06.2020 08:26:39</t>
  </si>
  <si>
    <t>27.06.2020 08:26:40</t>
  </si>
  <si>
    <t>27.06.2020 08:26:42</t>
  </si>
  <si>
    <t>27.06.2020 08:29:30</t>
  </si>
  <si>
    <t>27.06.2020 08:29:31</t>
  </si>
  <si>
    <t>27.06.2020 08:29:33</t>
  </si>
  <si>
    <t>27.06.2020 08:29:34</t>
  </si>
  <si>
    <t>27.06.2020 08:29:36</t>
  </si>
  <si>
    <t>27.06.2020 08:29:37</t>
  </si>
  <si>
    <t>27.06.2020 08:29:39</t>
  </si>
  <si>
    <t>27.06.2020 08:30:30</t>
  </si>
  <si>
    <t>27.06.2020 08:30:31</t>
  </si>
  <si>
    <t>27.06.2020 08:30:33</t>
  </si>
  <si>
    <t>27.06.2020 08:31:00</t>
  </si>
  <si>
    <t>27.06.2020 08:31:01</t>
  </si>
  <si>
    <t>27.06.2020 08:31:03</t>
  </si>
  <si>
    <t>27.06.2020 08:31:04</t>
  </si>
  <si>
    <t>27.06.2020 08:31:06</t>
  </si>
  <si>
    <t>27.06.2020 08:32:54</t>
  </si>
  <si>
    <t>27.06.2020 08:32:56</t>
  </si>
  <si>
    <t>27.06.2020 08:32:57</t>
  </si>
  <si>
    <t>27.06.2020 08:32:59</t>
  </si>
  <si>
    <t>27.06.2020 08:33:00</t>
  </si>
  <si>
    <t>27.06.2020 08:33:02</t>
  </si>
  <si>
    <t>27.06.2020 08:33:03</t>
  </si>
  <si>
    <t>27.06.2020 08:33:20</t>
  </si>
  <si>
    <t>27.06.2020 08:33:21</t>
  </si>
  <si>
    <t>27.06.2020 08:33:23</t>
  </si>
  <si>
    <t>27.06.2020 08:33:24</t>
  </si>
  <si>
    <t>27.06.2020 08:33:26</t>
  </si>
  <si>
    <t>27.06.2020 08:33:27</t>
  </si>
  <si>
    <t>27.06.2020 08:33:29</t>
  </si>
  <si>
    <t>27.06.2020 08:35:21</t>
  </si>
  <si>
    <t>27.06.2020 08:35:22</t>
  </si>
  <si>
    <t>27.06.2020 08:35:24</t>
  </si>
  <si>
    <t>27.06.2020 08:35:25</t>
  </si>
  <si>
    <t>27.06.2020 08:35:27</t>
  </si>
  <si>
    <t>27.06.2020 08:35:28</t>
  </si>
  <si>
    <t>27.06.2020 08:35:30</t>
  </si>
  <si>
    <t>27.06.2020 08:36:04</t>
  </si>
  <si>
    <t>27.06.2020 08:36:06</t>
  </si>
  <si>
    <t>27.06.2020 08:36:07</t>
  </si>
  <si>
    <t>27.06.2020 08:36:09</t>
  </si>
  <si>
    <t>27.06.2020 08:36:10</t>
  </si>
  <si>
    <t>27.06.2020 08:36:12</t>
  </si>
  <si>
    <t>27.06.2020 08:36:13</t>
  </si>
  <si>
    <t>27.06.2020 08:36:15</t>
  </si>
  <si>
    <t>27.06.2020 08:36:16</t>
  </si>
  <si>
    <t>27.06.2020 08:36:18</t>
  </si>
  <si>
    <t>27.06.2020 08:36:54</t>
  </si>
  <si>
    <t>27.06.2020 08:36:56</t>
  </si>
  <si>
    <t>27.06.2020 08:36:57</t>
  </si>
  <si>
    <t>27.06.2020 08:36:59</t>
  </si>
  <si>
    <t>27.06.2020 08:37:00</t>
  </si>
  <si>
    <t>27.06.2020 08:37:02</t>
  </si>
  <si>
    <t>27.06.2020 08:37:03</t>
  </si>
  <si>
    <t>27.06.2020 08:37:11</t>
  </si>
  <si>
    <t>27.06.2020 08:37:12</t>
  </si>
  <si>
    <t>27.06.2020 08:37:14</t>
  </si>
  <si>
    <t>27.06.2020 08:37:15</t>
  </si>
  <si>
    <t>27.06.2020 08:37:17</t>
  </si>
  <si>
    <t>27.06.2020 08:39:12</t>
  </si>
  <si>
    <t>27.06.2020 08:39:13</t>
  </si>
  <si>
    <t>27.06.2020 08:39:15</t>
  </si>
  <si>
    <t>27.06.2020 08:39:16</t>
  </si>
  <si>
    <t>27.06.2020 08:39:18</t>
  </si>
  <si>
    <t>27.06.2020 08:39:39</t>
  </si>
  <si>
    <t>27.06.2020 08:40:34</t>
  </si>
  <si>
    <t>27.06.2020 08:40:36</t>
  </si>
  <si>
    <t>27.06.2020 08:40:37</t>
  </si>
  <si>
    <t>27.06.2020 08:40:39</t>
  </si>
  <si>
    <t>27.06.2020 08:40:40</t>
  </si>
  <si>
    <t>27.06.2020 08:40:42</t>
  </si>
  <si>
    <t>27.06.2020 08:40:43</t>
  </si>
  <si>
    <t>27.06.2020 08:40:45</t>
  </si>
  <si>
    <t>27.06.2020 08:40:46</t>
  </si>
  <si>
    <t>27.06.2020 08:41:16</t>
  </si>
  <si>
    <t>27.06.2020 08:41:18</t>
  </si>
  <si>
    <t>27.06.2020 08:41:19</t>
  </si>
  <si>
    <t>27.06.2020 08:41:25</t>
  </si>
  <si>
    <t>27.06.2020 08:41:50</t>
  </si>
  <si>
    <t>27.06.2020 08:42:42</t>
  </si>
  <si>
    <t>27.06.2020 08:42:44</t>
  </si>
  <si>
    <t>27.06.2020 08:42:45</t>
  </si>
  <si>
    <t>27.06.2020 08:42:47</t>
  </si>
  <si>
    <t>27.06.2020 08:42:48</t>
  </si>
  <si>
    <t>27.06.2020 08:43:07</t>
  </si>
  <si>
    <t>27.06.2020 08:43:09</t>
  </si>
  <si>
    <t>27.06.2020 08:43:10</t>
  </si>
  <si>
    <t>27.06.2020 08:43:12</t>
  </si>
  <si>
    <t>27.06.2020 08:43:13</t>
  </si>
  <si>
    <t>27.06.2020 08:43:50</t>
  </si>
  <si>
    <t>27.06.2020 08:43:51</t>
  </si>
  <si>
    <t>27.06.2020 08:43:53</t>
  </si>
  <si>
    <t>27.06.2020 08:43:54</t>
  </si>
  <si>
    <t>27.06.2020 08:43:56</t>
  </si>
  <si>
    <t>27.06.2020 08:43:57</t>
  </si>
  <si>
    <t>27.06.2020 08:43:59</t>
  </si>
  <si>
    <t>27.06.2020 08:44:39</t>
  </si>
  <si>
    <t>27.06.2020 08:44:41</t>
  </si>
  <si>
    <t>27.06.2020 08:44:43</t>
  </si>
  <si>
    <t>27.06.2020 08:44:44</t>
  </si>
  <si>
    <t>27.06.2020 08:44:46</t>
  </si>
  <si>
    <t>27.06.2020 08:46:19</t>
  </si>
  <si>
    <t>27.06.2020 08:46:21</t>
  </si>
  <si>
    <t>27.06.2020 08:46:22</t>
  </si>
  <si>
    <t>27.06.2020 08:46:24</t>
  </si>
  <si>
    <t>27.06.2020 08:46:25</t>
  </si>
  <si>
    <t>27.06.2020 08:46:27</t>
  </si>
  <si>
    <t>27.06.2020 08:49:28</t>
  </si>
  <si>
    <t>27.06.2020 08:49:30</t>
  </si>
  <si>
    <t>27.06.2020 08:49:31</t>
  </si>
  <si>
    <t>27.06.2020 08:49:33</t>
  </si>
  <si>
    <t>27.06.2020 08:49:34</t>
  </si>
  <si>
    <t>27.06.2020 08:50:15</t>
  </si>
  <si>
    <t>27.06.2020 08:50:18</t>
  </si>
  <si>
    <t>27.06.2020 08:50:19</t>
  </si>
  <si>
    <t>27.06.2020 08:50:21</t>
  </si>
  <si>
    <t>27.06.2020 08:50:22</t>
  </si>
  <si>
    <t>27.06.2020 08:50:24</t>
  </si>
  <si>
    <t>27.06.2020 08:50:25</t>
  </si>
  <si>
    <t>27.06.2020 08:50:27</t>
  </si>
  <si>
    <t>27.06.2020 08:52:39</t>
  </si>
  <si>
    <t>27.06.2020 08:52:41</t>
  </si>
  <si>
    <t>27.06.2020 08:52:42</t>
  </si>
  <si>
    <t>27.06.2020 08:52:44</t>
  </si>
  <si>
    <t>27.06.2020 08:52:45</t>
  </si>
  <si>
    <t>27.06.2020 08:52:47</t>
  </si>
  <si>
    <t>27.06.2020 08:52:48</t>
  </si>
  <si>
    <t>27.06.2020 08:53:06</t>
  </si>
  <si>
    <t>27.06.2020 08:53:07</t>
  </si>
  <si>
    <t>27.06.2020 08:53:09</t>
  </si>
  <si>
    <t>27.06.2020 08:53:10</t>
  </si>
  <si>
    <t>27.06.2020 08:53:12</t>
  </si>
  <si>
    <t>27.06.2020 08:53:13</t>
  </si>
  <si>
    <t>27.06.2020 08:53:51</t>
  </si>
  <si>
    <t>27.06.2020 08:53:53</t>
  </si>
  <si>
    <t>27.06.2020 08:53:54</t>
  </si>
  <si>
    <t>27.06.2020 08:53:56</t>
  </si>
  <si>
    <t>27.06.2020 08:53:57</t>
  </si>
  <si>
    <t>27.06.2020 08:54:30</t>
  </si>
  <si>
    <t>27.06.2020 08:54:32</t>
  </si>
  <si>
    <t>27.06.2020 08:54:33</t>
  </si>
  <si>
    <t>27.06.2020 08:55:27</t>
  </si>
  <si>
    <t>27.06.2020 08:55:31</t>
  </si>
  <si>
    <t>27.06.2020 08:56:12</t>
  </si>
  <si>
    <t>27.06.2020 08:56:16</t>
  </si>
  <si>
    <t>27.06.2020 08:56:25</t>
  </si>
  <si>
    <t>27.06.2020 08:57:07</t>
  </si>
  <si>
    <t>27.06.2020 08:57:09</t>
  </si>
  <si>
    <t>27.06.2020 08:57:10</t>
  </si>
  <si>
    <t>27.06.2020 08:57:12</t>
  </si>
  <si>
    <t>27.06.2020 08:57:13</t>
  </si>
  <si>
    <t>27.06.2020 08:57:15</t>
  </si>
  <si>
    <t>27.06.2020 08:57:16</t>
  </si>
  <si>
    <t>27.06.2020 08:57:18</t>
  </si>
  <si>
    <t>27.06.2020 08:57:19</t>
  </si>
  <si>
    <t>27.06.2020 08:57:21</t>
  </si>
  <si>
    <t>27.06.2020 08:57:22</t>
  </si>
  <si>
    <t>27.06.2020 08:57:24</t>
  </si>
  <si>
    <t>27.06.2020 08:57:25</t>
  </si>
  <si>
    <t>27.06.2020 08:57:27</t>
  </si>
  <si>
    <t>27.06.2020 08:57:28</t>
  </si>
  <si>
    <t>27.06.2020 08:57:30</t>
  </si>
  <si>
    <t>27.06.2020 08:57:57</t>
  </si>
  <si>
    <t>27.06.2020 08:58:21</t>
  </si>
  <si>
    <t>27.06.2020 08:58:22</t>
  </si>
  <si>
    <t>27.06.2020 08:58:24</t>
  </si>
  <si>
    <t>27.06.2020 08:58:25</t>
  </si>
  <si>
    <t>27.06.2020 08:58:27</t>
  </si>
  <si>
    <t>27.06.2020 08:58:37</t>
  </si>
  <si>
    <t>27.06.2020 08:58:40</t>
  </si>
  <si>
    <t>27.06.2020 08:58:42</t>
  </si>
  <si>
    <t>27.06.2020 08:58:53</t>
  </si>
  <si>
    <t>27.06.2020 08:58:54</t>
  </si>
  <si>
    <t>27.06.2020 08:58:56</t>
  </si>
  <si>
    <t>27.06.2020 08:58:57</t>
  </si>
  <si>
    <t>27.06.2020 08:58:59</t>
  </si>
  <si>
    <t>27.06.2020 08:59:00</t>
  </si>
  <si>
    <t>27.06.2020 08:59:02</t>
  </si>
  <si>
    <t>27.06.2020 08:59:55</t>
  </si>
  <si>
    <t>27.06.2020 08:59:56</t>
  </si>
  <si>
    <t>27.06.2020 08:59:58</t>
  </si>
  <si>
    <t>27.06.2020 08:59:59</t>
  </si>
  <si>
    <t>27.06.2020 09:00:01</t>
  </si>
  <si>
    <t>27.06.2020 09:00:02</t>
  </si>
  <si>
    <t>27.06.2020 09:00:20</t>
  </si>
  <si>
    <t>27.06.2020 09:00:22</t>
  </si>
  <si>
    <t>27.06.2020 09:00:23</t>
  </si>
  <si>
    <t>27.06.2020 09:00:25</t>
  </si>
  <si>
    <t>27.06.2020 09:00:26</t>
  </si>
  <si>
    <t>27.06.2020 09:00:28</t>
  </si>
  <si>
    <t>27.06.2020 09:00:29</t>
  </si>
  <si>
    <t>27.06.2020 09:01:27</t>
  </si>
  <si>
    <t>27.06.2020 09:01:28</t>
  </si>
  <si>
    <t>27.06.2020 09:01:30</t>
  </si>
  <si>
    <t>27.06.2020 09:01:31</t>
  </si>
  <si>
    <t>27.06.2020 09:01:33</t>
  </si>
  <si>
    <t>27.06.2020 09:01:36</t>
  </si>
  <si>
    <t>27.06.2020 09:01:37</t>
  </si>
  <si>
    <t>27.06.2020 09:01:43</t>
  </si>
  <si>
    <t>27.06.2020 09:01:45</t>
  </si>
  <si>
    <t>27.06.2020 09:01:46</t>
  </si>
  <si>
    <t>27.06.2020 09:01:48</t>
  </si>
  <si>
    <t>27.06.2020 09:01:49</t>
  </si>
  <si>
    <t>27.06.2020 09:07:12</t>
  </si>
  <si>
    <t>27.06.2020 09:07:13</t>
  </si>
  <si>
    <t>27.06.2020 09:07:15</t>
  </si>
  <si>
    <t>27.06.2020 09:07:16</t>
  </si>
  <si>
    <t>27.06.2020 09:07:18</t>
  </si>
  <si>
    <t>27.06.2020 09:07:19</t>
  </si>
  <si>
    <t>27.06.2020 09:09:09</t>
  </si>
  <si>
    <t>27.06.2020 09:09:10</t>
  </si>
  <si>
    <t>27.06.2020 09:09:12</t>
  </si>
  <si>
    <t>27.06.2020 09:09:13</t>
  </si>
  <si>
    <t>27.06.2020 09:09:51</t>
  </si>
  <si>
    <t>27.06.2020 09:09:53</t>
  </si>
  <si>
    <t>27.06.2020 09:09:54</t>
  </si>
  <si>
    <t>27.06.2020 09:09:56</t>
  </si>
  <si>
    <t>27.06.2020 09:09:57</t>
  </si>
  <si>
    <t>27.06.2020 09:09:59</t>
  </si>
  <si>
    <t>27.06.2020 09:10:00</t>
  </si>
  <si>
    <t>27.06.2020 09:10:50</t>
  </si>
  <si>
    <t>27.06.2020 09:10:52</t>
  </si>
  <si>
    <t>27.06.2020 09:10:53</t>
  </si>
  <si>
    <t>27.06.2020 09:10:55</t>
  </si>
  <si>
    <t>27.06.2020 09:11:31</t>
  </si>
  <si>
    <t>27.06.2020 09:11:33</t>
  </si>
  <si>
    <t>27.06.2020 09:11:34</t>
  </si>
  <si>
    <t>27.06.2020 09:11:36</t>
  </si>
  <si>
    <t>27.06.2020 09:12:10</t>
  </si>
  <si>
    <t>27.06.2020 09:12:15</t>
  </si>
  <si>
    <t>27.06.2020 09:12:21</t>
  </si>
  <si>
    <t>27.06.2020 09:12:22</t>
  </si>
  <si>
    <t>27.06.2020 09:12:24</t>
  </si>
  <si>
    <t>27.06.2020 09:12:25</t>
  </si>
  <si>
    <t>27.06.2020 09:12:27</t>
  </si>
  <si>
    <t>27.06.2020 09:13:19</t>
  </si>
  <si>
    <t>27.06.2020 09:13:21</t>
  </si>
  <si>
    <t>27.06.2020 09:13:22</t>
  </si>
  <si>
    <t>27.06.2020 09:13:24</t>
  </si>
  <si>
    <t>27.06.2020 09:13:25</t>
  </si>
  <si>
    <t>27.06.2020 09:14:10</t>
  </si>
  <si>
    <t>27.06.2020 09:14:12</t>
  </si>
  <si>
    <t>27.06.2020 09:14:13</t>
  </si>
  <si>
    <t>27.06.2020 09:14:15</t>
  </si>
  <si>
    <t>27.06.2020 09:14:16</t>
  </si>
  <si>
    <t>27.06.2020 09:14:18</t>
  </si>
  <si>
    <t>27.06.2020 09:14:19</t>
  </si>
  <si>
    <t>27.06.2020 09:14:21</t>
  </si>
  <si>
    <t>27.06.2020 09:14:22</t>
  </si>
  <si>
    <t>27.06.2020 09:14:24</t>
  </si>
  <si>
    <t>27.06.2020 09:14:25</t>
  </si>
  <si>
    <t>27.06.2020 09:14:27</t>
  </si>
  <si>
    <t>27.06.2020 09:14:48</t>
  </si>
  <si>
    <t>27.06.2020 09:14:49</t>
  </si>
  <si>
    <t>27.06.2020 09:14:52</t>
  </si>
  <si>
    <t>27.06.2020 09:14:54</t>
  </si>
  <si>
    <t>27.06.2020 09:14:55</t>
  </si>
  <si>
    <t>27.06.2020 09:14:57</t>
  </si>
  <si>
    <t>27.06.2020 09:14:58</t>
  </si>
  <si>
    <t>27.06.2020 09:16:24</t>
  </si>
  <si>
    <t>27.06.2020 09:16:41</t>
  </si>
  <si>
    <t>27.06.2020 09:17:54</t>
  </si>
  <si>
    <t>27.06.2020 09:17:56</t>
  </si>
  <si>
    <t>27.06.2020 09:17:57</t>
  </si>
  <si>
    <t>27.06.2020 09:17:59</t>
  </si>
  <si>
    <t>27.06.2020 09:18:00</t>
  </si>
  <si>
    <t>27.06.2020 09:18:52</t>
  </si>
  <si>
    <t>27.06.2020 09:18:53</t>
  </si>
  <si>
    <t>27.06.2020 09:18:55</t>
  </si>
  <si>
    <t>27.06.2020 09:18:56</t>
  </si>
  <si>
    <t>27.06.2020 09:19:08</t>
  </si>
  <si>
    <t>27.06.2020 09:19:10</t>
  </si>
  <si>
    <t>27.06.2020 09:19:11</t>
  </si>
  <si>
    <t>27.06.2020 09:19:13</t>
  </si>
  <si>
    <t>27.06.2020 09:19:14</t>
  </si>
  <si>
    <t>27.06.2020 09:19:16</t>
  </si>
  <si>
    <t>27.06.2020 09:19:17</t>
  </si>
  <si>
    <t>27.06.2020 09:21:22</t>
  </si>
  <si>
    <t>27.06.2020 09:21:24</t>
  </si>
  <si>
    <t>27.06.2020 09:21:25</t>
  </si>
  <si>
    <t>27.06.2020 09:21:27</t>
  </si>
  <si>
    <t>27.06.2020 09:21:28</t>
  </si>
  <si>
    <t>27.06.2020 09:22:44</t>
  </si>
  <si>
    <t>27.06.2020 09:22:45</t>
  </si>
  <si>
    <t>27.06.2020 09:22:47</t>
  </si>
  <si>
    <t>27.06.2020 09:22:48</t>
  </si>
  <si>
    <t>27.06.2020 09:22:50</t>
  </si>
  <si>
    <t>27.06.2020 09:22:51</t>
  </si>
  <si>
    <t>27.06.2020 09:23:16</t>
  </si>
  <si>
    <t>27.06.2020 09:23:18</t>
  </si>
  <si>
    <t>27.06.2020 09:23:19</t>
  </si>
  <si>
    <t>27.06.2020 09:23:21</t>
  </si>
  <si>
    <t>27.06.2020 09:23:22</t>
  </si>
  <si>
    <t>27.06.2020 09:23:37</t>
  </si>
  <si>
    <t>27.06.2020 09:23:39</t>
  </si>
  <si>
    <t>27.06.2020 09:23:40</t>
  </si>
  <si>
    <t>27.06.2020 09:23:42</t>
  </si>
  <si>
    <t>27.06.2020 09:23:43</t>
  </si>
  <si>
    <t>27.06.2020 09:23:45</t>
  </si>
  <si>
    <t>27.06.2020 09:24:45</t>
  </si>
  <si>
    <t>27.06.2020 09:24:47</t>
  </si>
  <si>
    <t>27.06.2020 09:24:48</t>
  </si>
  <si>
    <t>27.06.2020 09:24:50</t>
  </si>
  <si>
    <t>27.06.2020 09:24:51</t>
  </si>
  <si>
    <t>27.06.2020 09:24:53</t>
  </si>
  <si>
    <t>27.06.2020 09:25:22</t>
  </si>
  <si>
    <t>27.06.2020 09:25:24</t>
  </si>
  <si>
    <t>27.06.2020 09:25:25</t>
  </si>
  <si>
    <t>27.06.2020 09:25:27</t>
  </si>
  <si>
    <t>27.06.2020 09:25:28</t>
  </si>
  <si>
    <t>27.06.2020 09:25:56</t>
  </si>
  <si>
    <t>27.06.2020 09:25:57</t>
  </si>
  <si>
    <t>27.06.2020 09:26:00</t>
  </si>
  <si>
    <t>27.06.2020 09:26:02</t>
  </si>
  <si>
    <t>27.06.2020 09:26:03</t>
  </si>
  <si>
    <t>27.06.2020 09:28:01</t>
  </si>
  <si>
    <t>27.06.2020 09:28:03</t>
  </si>
  <si>
    <t>27.06.2020 09:28:04</t>
  </si>
  <si>
    <t>27.06.2020 09:28:06</t>
  </si>
  <si>
    <t>27.06.2020 09:28:07</t>
  </si>
  <si>
    <t>27.06.2020 09:28:09</t>
  </si>
  <si>
    <t>27.06.2020 09:28:13</t>
  </si>
  <si>
    <t>27.06.2020 09:28:21</t>
  </si>
  <si>
    <t>27.06.2020 09:29:12</t>
  </si>
  <si>
    <t>27.06.2020 09:29:13</t>
  </si>
  <si>
    <t>27.06.2020 09:29:15</t>
  </si>
  <si>
    <t>27.06.2020 09:29:16</t>
  </si>
  <si>
    <t>27.06.2020 09:29:18</t>
  </si>
  <si>
    <t>27.06.2020 09:29:19</t>
  </si>
  <si>
    <t>27.06.2020 09:29:21</t>
  </si>
  <si>
    <t>27.06.2020 09:30:30</t>
  </si>
  <si>
    <t>27.06.2020 09:31:48</t>
  </si>
  <si>
    <t>27.06.2020 09:31:50</t>
  </si>
  <si>
    <t>27.06.2020 09:31:51</t>
  </si>
  <si>
    <t>27.06.2020 09:31:53</t>
  </si>
  <si>
    <t>27.06.2020 09:31:54</t>
  </si>
  <si>
    <t>27.06.2020 09:32:07</t>
  </si>
  <si>
    <t>27.06.2020 09:32:12</t>
  </si>
  <si>
    <t>27.06.2020 09:32:13</t>
  </si>
  <si>
    <t>27.06.2020 09:32:15</t>
  </si>
  <si>
    <t>27.06.2020 09:32:21</t>
  </si>
  <si>
    <t>27.06.2020 09:32:22</t>
  </si>
  <si>
    <t>27.06.2020 09:33:50</t>
  </si>
  <si>
    <t>27.06.2020 09:33:51</t>
  </si>
  <si>
    <t>27.06.2020 09:33:53</t>
  </si>
  <si>
    <t>27.06.2020 09:33:54</t>
  </si>
  <si>
    <t>27.06.2020 09:34:10</t>
  </si>
  <si>
    <t>27.06.2020 09:34:12</t>
  </si>
  <si>
    <t>27.06.2020 09:34:13</t>
  </si>
  <si>
    <t>27.06.2020 09:34:15</t>
  </si>
  <si>
    <t>27.06.2020 09:34:16</t>
  </si>
  <si>
    <t>27.06.2020 09:34:18</t>
  </si>
  <si>
    <t>27.06.2020 09:34:21</t>
  </si>
  <si>
    <t>27.06.2020 09:34:22</t>
  </si>
  <si>
    <t>27.06.2020 09:34:24</t>
  </si>
  <si>
    <t>27.06.2020 09:34:28</t>
  </si>
  <si>
    <t>27.06.2020 09:34:31</t>
  </si>
  <si>
    <t>27.06.2020 09:34:33</t>
  </si>
  <si>
    <t>27.06.2020 09:34:34</t>
  </si>
  <si>
    <t>27.06.2020 09:34:36</t>
  </si>
  <si>
    <t>27.06.2020 09:35:06</t>
  </si>
  <si>
    <t>27.06.2020 09:35:07</t>
  </si>
  <si>
    <t>27.06.2020 09:35:09</t>
  </si>
  <si>
    <t>27.06.2020 09:35:10</t>
  </si>
  <si>
    <t>27.06.2020 09:35:12</t>
  </si>
  <si>
    <t>27.06.2020 09:35:13</t>
  </si>
  <si>
    <t>27.06.2020 09:35:15</t>
  </si>
  <si>
    <t>27.06.2020 09:35:16</t>
  </si>
  <si>
    <t>27.06.2020 09:36:09</t>
  </si>
  <si>
    <t>27.06.2020 09:36:10</t>
  </si>
  <si>
    <t>27.06.2020 09:36:12</t>
  </si>
  <si>
    <t>27.06.2020 09:36:13</t>
  </si>
  <si>
    <t>27.06.2020 09:36:15</t>
  </si>
  <si>
    <t>27.06.2020 09:36:16</t>
  </si>
  <si>
    <t>27.06.2020 09:36:19</t>
  </si>
  <si>
    <t>27.06.2020 09:36:21</t>
  </si>
  <si>
    <t>27.06.2020 09:36:22</t>
  </si>
  <si>
    <t>27.06.2020 09:37:13</t>
  </si>
  <si>
    <t>27.06.2020 09:37:15</t>
  </si>
  <si>
    <t>27.06.2020 09:37:16</t>
  </si>
  <si>
    <t>27.06.2020 09:37:18</t>
  </si>
  <si>
    <t>27.06.2020 09:37:19</t>
  </si>
  <si>
    <t>27.06.2020 09:37:21</t>
  </si>
  <si>
    <t>27.06.2020 09:37:22</t>
  </si>
  <si>
    <t>27.06.2020 09:37:24</t>
  </si>
  <si>
    <t>27.06.2020 09:37:25</t>
  </si>
  <si>
    <t>27.06.2020 09:37:27</t>
  </si>
  <si>
    <t>27.06.2020 09:38:45</t>
  </si>
  <si>
    <t>27.06.2020 09:38:47</t>
  </si>
  <si>
    <t>27.06.2020 09:38:48</t>
  </si>
  <si>
    <t>27.06.2020 09:38:50</t>
  </si>
  <si>
    <t>27.06.2020 09:38:51</t>
  </si>
  <si>
    <t>27.06.2020 09:38:53</t>
  </si>
  <si>
    <t>27.06.2020 09:38:54</t>
  </si>
  <si>
    <t>27.06.2020 09:39:09</t>
  </si>
  <si>
    <t>27.06.2020 09:39:10</t>
  </si>
  <si>
    <t>27.06.2020 09:39:12</t>
  </si>
  <si>
    <t>27.06.2020 09:39:13</t>
  </si>
  <si>
    <t>27.06.2020 09:39:15</t>
  </si>
  <si>
    <t>27.06.2020 09:39:16</t>
  </si>
  <si>
    <t>27.06.2020 09:39:18</t>
  </si>
  <si>
    <t>27.06.2020 09:39:19</t>
  </si>
  <si>
    <t>27.06.2020 09:39:21</t>
  </si>
  <si>
    <t>27.06.2020 09:39:22</t>
  </si>
  <si>
    <t>27.06.2020 09:39:34</t>
  </si>
  <si>
    <t>27.06.2020 09:39:36</t>
  </si>
  <si>
    <t>27.06.2020 09:39:37</t>
  </si>
  <si>
    <t>27.06.2020 09:39:39</t>
  </si>
  <si>
    <t>27.06.2020 09:39:40</t>
  </si>
  <si>
    <t>27.06.2020 09:39:51</t>
  </si>
  <si>
    <t>27.06.2020 09:39:52</t>
  </si>
  <si>
    <t>27.06.2020 09:39:54</t>
  </si>
  <si>
    <t>27.06.2020 09:39:55</t>
  </si>
  <si>
    <t>27.06.2020 09:39:57</t>
  </si>
  <si>
    <t>27.06.2020 09:39:58</t>
  </si>
  <si>
    <t>27.06.2020 09:41:12</t>
  </si>
  <si>
    <t>27.06.2020 09:41:13</t>
  </si>
  <si>
    <t>27.06.2020 09:41:15</t>
  </si>
  <si>
    <t>27.06.2020 09:41:16</t>
  </si>
  <si>
    <t>27.06.2020 09:41:18</t>
  </si>
  <si>
    <t>27.06.2020 09:41:19</t>
  </si>
  <si>
    <t>27.06.2020 09:41:53</t>
  </si>
  <si>
    <t>27.06.2020 09:41:54</t>
  </si>
  <si>
    <t>27.06.2020 09:41:56</t>
  </si>
  <si>
    <t>27.06.2020 09:41:57</t>
  </si>
  <si>
    <t>27.06.2020 09:43:41</t>
  </si>
  <si>
    <t>27.06.2020 09:43:42</t>
  </si>
  <si>
    <t>27.06.2020 09:43:44</t>
  </si>
  <si>
    <t>27.06.2020 09:43:45</t>
  </si>
  <si>
    <t>27.06.2020 09:43:47</t>
  </si>
  <si>
    <t>27.06.2020 09:43:48</t>
  </si>
  <si>
    <t>27.06.2020 09:43:50</t>
  </si>
  <si>
    <t>27.06.2020 09:43:51</t>
  </si>
  <si>
    <t>27.06.2020 09:43:53</t>
  </si>
  <si>
    <t>27.06.2020 09:43:54</t>
  </si>
  <si>
    <t>27.06.2020 09:45:37</t>
  </si>
  <si>
    <t>27.06.2020 09:45:39</t>
  </si>
  <si>
    <t>27.06.2020 09:45:41</t>
  </si>
  <si>
    <t>27.06.2020 09:45:42</t>
  </si>
  <si>
    <t>27.06.2020 09:45:44</t>
  </si>
  <si>
    <t>27.06.2020 09:45:45</t>
  </si>
  <si>
    <t>27.06.2020 09:45:47</t>
  </si>
  <si>
    <t>27.06.2020 09:45:48</t>
  </si>
  <si>
    <t>27.06.2020 09:45:50</t>
  </si>
  <si>
    <t>27.06.2020 09:45:51</t>
  </si>
  <si>
    <t>27.06.2020 09:45:53</t>
  </si>
  <si>
    <t>27.06.2020 09:45:54</t>
  </si>
  <si>
    <t>27.06.2020 09:47:06</t>
  </si>
  <si>
    <t>27.06.2020 09:47:07</t>
  </si>
  <si>
    <t>27.06.2020 09:47:09</t>
  </si>
  <si>
    <t>27.06.2020 09:47:12</t>
  </si>
  <si>
    <t>27.06.2020 09:47:13</t>
  </si>
  <si>
    <t>27.06.2020 09:47:18</t>
  </si>
  <si>
    <t>27.06.2020 09:47:19</t>
  </si>
  <si>
    <t>27.06.2020 09:47:21</t>
  </si>
  <si>
    <t>27.06.2020 09:47:22</t>
  </si>
  <si>
    <t>27.06.2020 09:47:25</t>
  </si>
  <si>
    <t>27.06.2020 09:47:46</t>
  </si>
  <si>
    <t>27.06.2020 09:47:48</t>
  </si>
  <si>
    <t>27.06.2020 09:47:49</t>
  </si>
  <si>
    <t>27.06.2020 09:47:51</t>
  </si>
  <si>
    <t>27.06.2020 09:47:55</t>
  </si>
  <si>
    <t>27.06.2020 09:47:58</t>
  </si>
  <si>
    <t>27.06.2020 09:48:00</t>
  </si>
  <si>
    <t>27.06.2020 09:48:02</t>
  </si>
  <si>
    <t>27.06.2020 09:48:03</t>
  </si>
  <si>
    <t>27.06.2020 09:48:04</t>
  </si>
  <si>
    <t>27.06.2020 09:48:09</t>
  </si>
  <si>
    <t>27.06.2020 09:49:25</t>
  </si>
  <si>
    <t>27.06.2020 09:49:27</t>
  </si>
  <si>
    <t>27.06.2020 09:49:28</t>
  </si>
  <si>
    <t>27.06.2020 09:49:30</t>
  </si>
  <si>
    <t>27.06.2020 09:49:31</t>
  </si>
  <si>
    <t>27.06.2020 09:49:33</t>
  </si>
  <si>
    <t>27.06.2020 09:49:34</t>
  </si>
  <si>
    <t>27.06.2020 09:49:45</t>
  </si>
  <si>
    <t>27.06.2020 09:49:49</t>
  </si>
  <si>
    <t>27.06.2020 09:49:51</t>
  </si>
  <si>
    <t>27.06.2020 09:49:52</t>
  </si>
  <si>
    <t>27.06.2020 09:49:54</t>
  </si>
  <si>
    <t>27.06.2020 09:49:56</t>
  </si>
  <si>
    <t>27.06.2020 09:50:46</t>
  </si>
  <si>
    <t>27.06.2020 09:50:47</t>
  </si>
  <si>
    <t>27.06.2020 09:50:49</t>
  </si>
  <si>
    <t>27.06.2020 09:51:12</t>
  </si>
  <si>
    <t>27.06.2020 09:51:13</t>
  </si>
  <si>
    <t>27.06.2020 09:51:15</t>
  </si>
  <si>
    <t>27.06.2020 09:51:16</t>
  </si>
  <si>
    <t>27.06.2020 09:51:18</t>
  </si>
  <si>
    <t>27.06.2020 09:51:19</t>
  </si>
  <si>
    <t>27.06.2020 09:51:47</t>
  </si>
  <si>
    <t>27.06.2020 09:51:48</t>
  </si>
  <si>
    <t>27.06.2020 09:51:49</t>
  </si>
  <si>
    <t>27.06.2020 09:55:31</t>
  </si>
  <si>
    <t>27.06.2020 09:55:33</t>
  </si>
  <si>
    <t>27.06.2020 09:55:34</t>
  </si>
  <si>
    <t>27.06.2020 09:57:50</t>
  </si>
  <si>
    <t>27.06.2020 09:57:51</t>
  </si>
  <si>
    <t>27.06.2020 09:57:53</t>
  </si>
  <si>
    <t>27.06.2020 09:57:54</t>
  </si>
  <si>
    <t>27.06.2020 09:58:48</t>
  </si>
  <si>
    <t>27.06.2020 09:58:50</t>
  </si>
  <si>
    <t>27.06.2020 09:58:51</t>
  </si>
  <si>
    <t>27.06.2020 09:58:53</t>
  </si>
  <si>
    <t>27.06.2020 10:00:12</t>
  </si>
  <si>
    <t>27.06.2020 10:00:13</t>
  </si>
  <si>
    <t>27.06.2020 10:00:15</t>
  </si>
  <si>
    <t>27.06.2020 10:00:16</t>
  </si>
  <si>
    <t>27.06.2020 10:00:18</t>
  </si>
  <si>
    <t>27.06.2020 10:00:19</t>
  </si>
  <si>
    <t>27.06.2020 10:00:21</t>
  </si>
  <si>
    <t>27.06.2020 10:02:15</t>
  </si>
  <si>
    <t>27.06.2020 10:02:16</t>
  </si>
  <si>
    <t>27.06.2020 10:02:18</t>
  </si>
  <si>
    <t>27.06.2020 10:02:19</t>
  </si>
  <si>
    <t>27.06.2020 10:02:21</t>
  </si>
  <si>
    <t>27.06.2020 10:02:22</t>
  </si>
  <si>
    <t>27.06.2020 10:04:41</t>
  </si>
  <si>
    <t>27.06.2020 10:04:42</t>
  </si>
  <si>
    <t>27.06.2020 10:04:44</t>
  </si>
  <si>
    <t>27.06.2020 10:04:45</t>
  </si>
  <si>
    <t>27.06.2020 10:04:47</t>
  </si>
  <si>
    <t>27.06.2020 10:04:48</t>
  </si>
  <si>
    <t>27.06.2020 10:04:51</t>
  </si>
  <si>
    <t>27.06.2020 10:04:53</t>
  </si>
  <si>
    <t>27.06.2020 10:05:07</t>
  </si>
  <si>
    <t>27.06.2020 10:05:09</t>
  </si>
  <si>
    <t>27.06.2020 10:05:10</t>
  </si>
  <si>
    <t>27.06.2020 10:05:12</t>
  </si>
  <si>
    <t>27.06.2020 10:05:13</t>
  </si>
  <si>
    <t>27.06.2020 10:07:21</t>
  </si>
  <si>
    <t>27.06.2020 10:07:22</t>
  </si>
  <si>
    <t>27.06.2020 10:07:24</t>
  </si>
  <si>
    <t>27.06.2020 10:07:25</t>
  </si>
  <si>
    <t>27.06.2020 10:07:56</t>
  </si>
  <si>
    <t>27.06.2020 10:07:57</t>
  </si>
  <si>
    <t>27.06.2020 10:07:59</t>
  </si>
  <si>
    <t>27.06.2020 10:08:00</t>
  </si>
  <si>
    <t>27.06.2020 10:08:26</t>
  </si>
  <si>
    <t>27.06.2020 10:08:29</t>
  </si>
  <si>
    <t>27.06.2020 10:08:30</t>
  </si>
  <si>
    <t>27.06.2020 10:08:32</t>
  </si>
  <si>
    <t>27.06.2020 10:08:35</t>
  </si>
  <si>
    <t>27.06.2020 10:08:38</t>
  </si>
  <si>
    <t>27.06.2020 10:10:06</t>
  </si>
  <si>
    <t>27.06.2020 10:10:07</t>
  </si>
  <si>
    <t>27.06.2020 10:10:09</t>
  </si>
  <si>
    <t>27.06.2020 10:10:10</t>
  </si>
  <si>
    <t>27.06.2020 10:10:12</t>
  </si>
  <si>
    <t>27.06.2020 10:10:13</t>
  </si>
  <si>
    <t>27.06.2020 10:10:15</t>
  </si>
  <si>
    <t>27.06.2020 10:10:16</t>
  </si>
  <si>
    <t>27.06.2020 10:10:18</t>
  </si>
  <si>
    <t>27.06.2020 10:10:19</t>
  </si>
  <si>
    <t>27.06.2020 10:10:21</t>
  </si>
  <si>
    <t>27.06.2020 10:10:33</t>
  </si>
  <si>
    <t>27.06.2020 10:10:36</t>
  </si>
  <si>
    <t>27.06.2020 10:12:06</t>
  </si>
  <si>
    <t>27.06.2020 10:12:09</t>
  </si>
  <si>
    <t>27.06.2020 10:12:12</t>
  </si>
  <si>
    <t>27.06.2020 10:12:13</t>
  </si>
  <si>
    <t>27.06.2020 10:12:15</t>
  </si>
  <si>
    <t>27.06.2020 10:12:16</t>
  </si>
  <si>
    <t>27.06.2020 10:12:18</t>
  </si>
  <si>
    <t>27.06.2020 10:12:19</t>
  </si>
  <si>
    <t>27.06.2020 10:12:21</t>
  </si>
  <si>
    <t>27.06.2020 10:12:22</t>
  </si>
  <si>
    <t>27.06.2020 10:13:24</t>
  </si>
  <si>
    <t>27.06.2020 10:13:30</t>
  </si>
  <si>
    <t>27.06.2020 10:13:31</t>
  </si>
  <si>
    <t>27.06.2020 10:13:33</t>
  </si>
  <si>
    <t>27.06.2020 10:13:34</t>
  </si>
  <si>
    <t>27.06.2020 10:13:36</t>
  </si>
  <si>
    <t>27.06.2020 10:13:46</t>
  </si>
  <si>
    <t>27.06.2020 10:13:48</t>
  </si>
  <si>
    <t>27.06.2020 10:13:49</t>
  </si>
  <si>
    <t>27.06.2020 10:13:51</t>
  </si>
  <si>
    <t>27.06.2020 10:13:52</t>
  </si>
  <si>
    <t>27.06.2020 10:13:54</t>
  </si>
  <si>
    <t>27.06.2020 10:13:55</t>
  </si>
  <si>
    <t>27.06.2020 10:13:57</t>
  </si>
  <si>
    <t>27.06.2020 10:14:03</t>
  </si>
  <si>
    <t>27.06.2020 10:14:04</t>
  </si>
  <si>
    <t>27.06.2020 10:14:06</t>
  </si>
  <si>
    <t>27.06.2020 10:14:07</t>
  </si>
  <si>
    <t>27.06.2020 10:14:09</t>
  </si>
  <si>
    <t>27.06.2020 10:14:10</t>
  </si>
  <si>
    <t>27.06.2020 10:14:15</t>
  </si>
  <si>
    <t>27.06.2020 10:14:16</t>
  </si>
  <si>
    <t>27.06.2020 10:14:42</t>
  </si>
  <si>
    <t>27.06.2020 10:15:24</t>
  </si>
  <si>
    <t>27.06.2020 10:15:28</t>
  </si>
  <si>
    <t>27.06.2020 10:17:07</t>
  </si>
  <si>
    <t>27.06.2020 10:17:09</t>
  </si>
  <si>
    <t>27.06.2020 10:17:10</t>
  </si>
  <si>
    <t>27.06.2020 10:17:12</t>
  </si>
  <si>
    <t>27.06.2020 10:17:13</t>
  </si>
  <si>
    <t>27.06.2020 10:17:15</t>
  </si>
  <si>
    <t>27.06.2020 10:17:16</t>
  </si>
  <si>
    <t>27.06.2020 10:17:18</t>
  </si>
  <si>
    <t>27.06.2020 10:20:25</t>
  </si>
  <si>
    <t>27.06.2020 10:20:27</t>
  </si>
  <si>
    <t>27.06.2020 10:20:28</t>
  </si>
  <si>
    <t>27.06.2020 10:20:30</t>
  </si>
  <si>
    <t>27.06.2020 10:20:31</t>
  </si>
  <si>
    <t>27.06.2020 10:20:34</t>
  </si>
  <si>
    <t>27.06.2020 10:22:04</t>
  </si>
  <si>
    <t>27.06.2020 10:22:06</t>
  </si>
  <si>
    <t>27.06.2020 10:22:07</t>
  </si>
  <si>
    <t>27.06.2020 10:22:09</t>
  </si>
  <si>
    <t>27.06.2020 10:22:10</t>
  </si>
  <si>
    <t>27.06.2020 10:23:12</t>
  </si>
  <si>
    <t>27.06.2020 10:23:13</t>
  </si>
  <si>
    <t>27.06.2020 10:23:15</t>
  </si>
  <si>
    <t>27.06.2020 10:23:16</t>
  </si>
  <si>
    <t>27.06.2020 10:23:18</t>
  </si>
  <si>
    <t>27.06.2020 10:23:19</t>
  </si>
  <si>
    <t>27.06.2020 10:23:27</t>
  </si>
  <si>
    <t>27.06.2020 10:23:28</t>
  </si>
  <si>
    <t>27.06.2020 10:23:30</t>
  </si>
  <si>
    <t>27.06.2020 10:23:31</t>
  </si>
  <si>
    <t>27.06.2020 10:23:33</t>
  </si>
  <si>
    <t>27.06.2020 10:23:34</t>
  </si>
  <si>
    <t>27.06.2020 10:24:18</t>
  </si>
  <si>
    <t>27.06.2020 10:24:22</t>
  </si>
  <si>
    <t>27.06.2020 10:24:24</t>
  </si>
  <si>
    <t>27.06.2020 10:24:25</t>
  </si>
  <si>
    <t>27.06.2020 10:24:27</t>
  </si>
  <si>
    <t>27.06.2020 10:24:28</t>
  </si>
  <si>
    <t>27.06.2020 10:24:30</t>
  </si>
  <si>
    <t>27.06.2020 10:25:37</t>
  </si>
  <si>
    <t>27.06.2020 10:25:39</t>
  </si>
  <si>
    <t>27.06.2020 10:25:40</t>
  </si>
  <si>
    <t>27.06.2020 10:25:42</t>
  </si>
  <si>
    <t>27.06.2020 10:25:44</t>
  </si>
  <si>
    <t>27.06.2020 10:25:47</t>
  </si>
  <si>
    <t>27.06.2020 10:25:48</t>
  </si>
  <si>
    <t>27.06.2020 10:25:51</t>
  </si>
  <si>
    <t>27.06.2020 10:25:54</t>
  </si>
  <si>
    <t>27.06.2020 10:26:18</t>
  </si>
  <si>
    <t>27.06.2020 10:26:39</t>
  </si>
  <si>
    <t>27.06.2020 10:26:40</t>
  </si>
  <si>
    <t>27.06.2020 10:26:42</t>
  </si>
  <si>
    <t>27.06.2020 10:26:44</t>
  </si>
  <si>
    <t>27.06.2020 10:26:45</t>
  </si>
  <si>
    <t>27.06.2020 10:26:47</t>
  </si>
  <si>
    <t>27.06.2020 10:26:51</t>
  </si>
  <si>
    <t>27.06.2020 10:26:53</t>
  </si>
  <si>
    <t>27.06.2020 10:26:56</t>
  </si>
  <si>
    <t>27.06.2020 10:27:19</t>
  </si>
  <si>
    <t>27.06.2020 10:27:24</t>
  </si>
  <si>
    <t>27.06.2020 10:27:25</t>
  </si>
  <si>
    <t>27.06.2020 10:27:27</t>
  </si>
  <si>
    <t>27.06.2020 10:27:28</t>
  </si>
  <si>
    <t>27.06.2020 10:27:30</t>
  </si>
  <si>
    <t>27.06.2020 10:27:31</t>
  </si>
  <si>
    <t>27.06.2020 10:27:36</t>
  </si>
  <si>
    <t>27.06.2020 10:27:39</t>
  </si>
  <si>
    <t>27.06.2020 10:27:40</t>
  </si>
  <si>
    <t>27.06.2020 10:27:42</t>
  </si>
  <si>
    <t>27.06.2020 10:27:43</t>
  </si>
  <si>
    <t>27.06.2020 10:27:45</t>
  </si>
  <si>
    <t>27.06.2020 10:29:06</t>
  </si>
  <si>
    <t>27.06.2020 10:29:09</t>
  </si>
  <si>
    <t>27.06.2020 10:29:10</t>
  </si>
  <si>
    <t>27.06.2020 10:29:37</t>
  </si>
  <si>
    <t>27.06.2020 10:29:39</t>
  </si>
  <si>
    <t>27.06.2020 10:29:40</t>
  </si>
  <si>
    <t>27.06.2020 10:29:42</t>
  </si>
  <si>
    <t>27.06.2020 10:29:43</t>
  </si>
  <si>
    <t>27.06.2020 10:29:45</t>
  </si>
  <si>
    <t>27.06.2020 10:29:51</t>
  </si>
  <si>
    <t>27.06.2020 10:30:18</t>
  </si>
  <si>
    <t>27.06.2020 10:30:19</t>
  </si>
  <si>
    <t>27.06.2020 10:30:21</t>
  </si>
  <si>
    <t>27.06.2020 10:30:22</t>
  </si>
  <si>
    <t>27.06.2020 10:30:30</t>
  </si>
  <si>
    <t>27.06.2020 10:30:31</t>
  </si>
  <si>
    <t>27.06.2020 10:30:33</t>
  </si>
  <si>
    <t>27.06.2020 10:32:15</t>
  </si>
  <si>
    <t>27.06.2020 10:32:16</t>
  </si>
  <si>
    <t>27.06.2020 10:32:18</t>
  </si>
  <si>
    <t>27.06.2020 10:32:50</t>
  </si>
  <si>
    <t>27.06.2020 10:32:54</t>
  </si>
  <si>
    <t>27.06.2020 10:32:56</t>
  </si>
  <si>
    <t>27.06.2020 10:32:57</t>
  </si>
  <si>
    <t>27.06.2020 10:32:59</t>
  </si>
  <si>
    <t>27.06.2020 10:33:00</t>
  </si>
  <si>
    <t>27.06.2020 10:33:02</t>
  </si>
  <si>
    <t>27.06.2020 10:33:41</t>
  </si>
  <si>
    <t>27.06.2020 10:35:33</t>
  </si>
  <si>
    <t>27.06.2020 10:35:34</t>
  </si>
  <si>
    <t>27.06.2020 10:35:36</t>
  </si>
  <si>
    <t>27.06.2020 10:35:37</t>
  </si>
  <si>
    <t>27.06.2020 10:35:39</t>
  </si>
  <si>
    <t>27.06.2020 10:35:40</t>
  </si>
  <si>
    <t>27.06.2020 10:35:42</t>
  </si>
  <si>
    <t>27.06.2020 10:35:43</t>
  </si>
  <si>
    <t>27.06.2020 10:35:45</t>
  </si>
  <si>
    <t>27.06.2020 10:35:48</t>
  </si>
  <si>
    <t>27.06.2020 10:35:49</t>
  </si>
  <si>
    <t>27.06.2020 10:35:51</t>
  </si>
  <si>
    <t>27.06.2020 10:36:27</t>
  </si>
  <si>
    <t>27.06.2020 10:36:33</t>
  </si>
  <si>
    <t>27.06.2020 10:36:34</t>
  </si>
  <si>
    <t>27.06.2020 10:36:36</t>
  </si>
  <si>
    <t>27.06.2020 10:36:43</t>
  </si>
  <si>
    <t>27.06.2020 10:36:46</t>
  </si>
  <si>
    <t>27.06.2020 10:36:48</t>
  </si>
  <si>
    <t>27.06.2020 10:36:49</t>
  </si>
  <si>
    <t>27.06.2020 10:36:51</t>
  </si>
  <si>
    <t>27.06.2020 10:36:52</t>
  </si>
  <si>
    <t>27.06.2020 10:36:54</t>
  </si>
  <si>
    <t>27.06.2020 10:36:55</t>
  </si>
  <si>
    <t>27.06.2020 10:36:57</t>
  </si>
  <si>
    <t>27.06.2020 10:39:42</t>
  </si>
  <si>
    <t>27.06.2020 10:39:57</t>
  </si>
  <si>
    <t>27.06.2020 10:40:02</t>
  </si>
  <si>
    <t>27.06.2020 10:40:03</t>
  </si>
  <si>
    <t>27.06.2020 10:40:05</t>
  </si>
  <si>
    <t>27.06.2020 10:40:06</t>
  </si>
  <si>
    <t>27.06.2020 10:40:08</t>
  </si>
  <si>
    <t>27.06.2020 10:40:09</t>
  </si>
  <si>
    <t>27.06.2020 10:41:56</t>
  </si>
  <si>
    <t>27.06.2020 10:42:39</t>
  </si>
  <si>
    <t>27.06.2020 10:42:41</t>
  </si>
  <si>
    <t>27.06.2020 10:42:42</t>
  </si>
  <si>
    <t>27.06.2020 10:42:47</t>
  </si>
  <si>
    <t>27.06.2020 10:43:33</t>
  </si>
  <si>
    <t>27.06.2020 10:43:34</t>
  </si>
  <si>
    <t>27.06.2020 10:43:37</t>
  </si>
  <si>
    <t>27.06.2020 10:43:39</t>
  </si>
  <si>
    <t>27.06.2020 10:43:40</t>
  </si>
  <si>
    <t>27.06.2020 10:43:42</t>
  </si>
  <si>
    <t>27.06.2020 10:43:43</t>
  </si>
  <si>
    <t>27.06.2020 10:43:48</t>
  </si>
  <si>
    <t>27.06.2020 10:43:54</t>
  </si>
  <si>
    <t>27.06.2020 10:43:57</t>
  </si>
  <si>
    <t>27.06.2020 10:43:59</t>
  </si>
  <si>
    <t>27.06.2020 10:44:00</t>
  </si>
  <si>
    <t>27.06.2020 10:44:02</t>
  </si>
  <si>
    <t>27.06.2020 10:44:15</t>
  </si>
  <si>
    <t>27.06.2020 10:44:18</t>
  </si>
  <si>
    <t>27.06.2020 10:44:23</t>
  </si>
  <si>
    <t>27.06.2020 10:44:24</t>
  </si>
  <si>
    <t>27.06.2020 10:44:26</t>
  </si>
  <si>
    <t>27.06.2020 10:44:27</t>
  </si>
  <si>
    <t>27.06.2020 10:44:29</t>
  </si>
  <si>
    <t>27.06.2020 10:44:30</t>
  </si>
  <si>
    <t>27.06.2020 10:44:57</t>
  </si>
  <si>
    <t>27.06.2020 10:44:59</t>
  </si>
  <si>
    <t>27.06.2020 10:45:00</t>
  </si>
  <si>
    <t>27.06.2020 10:45:02</t>
  </si>
  <si>
    <t>27.06.2020 10:45:03</t>
  </si>
  <si>
    <t>27.06.2020 10:45:06</t>
  </si>
  <si>
    <t>27.06.2020 10:45:08</t>
  </si>
  <si>
    <t>27.06.2020 10:45:34</t>
  </si>
  <si>
    <t>27.06.2020 10:45:35</t>
  </si>
  <si>
    <t>27.06.2020 10:45:37</t>
  </si>
  <si>
    <t>27.06.2020 10:45:38</t>
  </si>
  <si>
    <t>27.06.2020 10:45:40</t>
  </si>
  <si>
    <t>27.06.2020 10:45:41</t>
  </si>
  <si>
    <t>27.06.2020 10:45:43</t>
  </si>
  <si>
    <t>27.06.2020 10:45:44</t>
  </si>
  <si>
    <t>27.06.2020 10:46:16</t>
  </si>
  <si>
    <t>27.06.2020 10:47:04</t>
  </si>
  <si>
    <t>27.06.2020 10:47:27</t>
  </si>
  <si>
    <t>27.06.2020 10:47:28</t>
  </si>
  <si>
    <t>27.06.2020 10:47:30</t>
  </si>
  <si>
    <t>27.06.2020 10:47:31</t>
  </si>
  <si>
    <t>27.06.2020 10:47:33</t>
  </si>
  <si>
    <t>27.06.2020 10:47:34</t>
  </si>
  <si>
    <t>27.06.2020 10:47:36</t>
  </si>
  <si>
    <t>27.06.2020 10:47:40</t>
  </si>
  <si>
    <t>27.06.2020 10:47:42</t>
  </si>
  <si>
    <t>27.06.2020 10:47:50</t>
  </si>
  <si>
    <t>27.06.2020 10:49:39</t>
  </si>
  <si>
    <t>27.06.2020 10:49:45</t>
  </si>
  <si>
    <t>27.06.2020 10:49:47</t>
  </si>
  <si>
    <t>27.06.2020 10:49:48</t>
  </si>
  <si>
    <t>27.06.2020 10:49:50</t>
  </si>
  <si>
    <t>27.06.2020 10:49:51</t>
  </si>
  <si>
    <t>27.06.2020 10:50:53</t>
  </si>
  <si>
    <t>27.06.2020 10:52:44</t>
  </si>
  <si>
    <t>27.06.2020 10:52:45</t>
  </si>
  <si>
    <t>27.06.2020 10:52:47</t>
  </si>
  <si>
    <t>27.06.2020 10:52:48</t>
  </si>
  <si>
    <t>27.06.2020 10:52:50</t>
  </si>
  <si>
    <t>27.06.2020 10:52:51</t>
  </si>
  <si>
    <t>27.06.2020 10:52:53</t>
  </si>
  <si>
    <t>27.06.2020 10:52:57</t>
  </si>
  <si>
    <t>27.06.2020 10:55:06</t>
  </si>
  <si>
    <t>27.06.2020 10:55:07</t>
  </si>
  <si>
    <t>27.06.2020 10:55:09</t>
  </si>
  <si>
    <t>27.06.2020 10:55:10</t>
  </si>
  <si>
    <t>27.06.2020 10:55:12</t>
  </si>
  <si>
    <t>27.06.2020 10:55:13</t>
  </si>
  <si>
    <t>27.06.2020 10:55:16</t>
  </si>
  <si>
    <t>27.06.2020 10:55:19</t>
  </si>
  <si>
    <t>27.06.2020 10:55:54</t>
  </si>
  <si>
    <t>27.06.2020 10:55:56</t>
  </si>
  <si>
    <t>27.06.2020 10:55:59</t>
  </si>
  <si>
    <t>27.06.2020 10:56:00</t>
  </si>
  <si>
    <t>27.06.2020 10:56:02</t>
  </si>
  <si>
    <t>27.06.2020 10:56:03</t>
  </si>
  <si>
    <t>27.06.2020 10:56:05</t>
  </si>
  <si>
    <t>27.06.2020 10:56:06</t>
  </si>
  <si>
    <t>27.06.2020 10:56:47</t>
  </si>
  <si>
    <t>27.06.2020 10:56:49</t>
  </si>
  <si>
    <t>27.06.2020 10:56:53</t>
  </si>
  <si>
    <t>27.06.2020 10:57:31</t>
  </si>
  <si>
    <t>27.06.2020 10:57:33</t>
  </si>
  <si>
    <t>27.06.2020 10:57:34</t>
  </si>
  <si>
    <t>27.06.2020 10:57:41</t>
  </si>
  <si>
    <t>27.06.2020 10:57:44</t>
  </si>
  <si>
    <t>27.06.2020 10:57:45</t>
  </si>
  <si>
    <t>27.06.2020 10:57:47</t>
  </si>
  <si>
    <t>27.06.2020 10:57:48</t>
  </si>
  <si>
    <t>27.06.2020 10:58:04</t>
  </si>
  <si>
    <t>27.06.2020 10:58:07</t>
  </si>
  <si>
    <t>27.06.2020 10:58:09</t>
  </si>
  <si>
    <t>27.06.2020 10:58:10</t>
  </si>
  <si>
    <t>27.06.2020 10:58:12</t>
  </si>
  <si>
    <t>27.06.2020 10:58:13</t>
  </si>
  <si>
    <t>27.06.2020 10:58:15</t>
  </si>
  <si>
    <t>27.06.2020 10:58:16</t>
  </si>
  <si>
    <t>27.06.2020 10:58:18</t>
  </si>
  <si>
    <t>27.06.2020 10:58:19</t>
  </si>
  <si>
    <t>27.06.2020 10:58:21</t>
  </si>
  <si>
    <t>27.06.2020 10:58:22</t>
  </si>
  <si>
    <t>27.06.2020 10:58:24</t>
  </si>
  <si>
    <t>27.06.2020 10:59:21</t>
  </si>
  <si>
    <t>27.06.2020 10:59:22</t>
  </si>
  <si>
    <t>27.06.2020 10:59:24</t>
  </si>
  <si>
    <t>27.06.2020 10:59:25</t>
  </si>
  <si>
    <t>27.06.2020 10:59:27</t>
  </si>
  <si>
    <t>27.06.2020 10:59:28</t>
  </si>
  <si>
    <t>27.06.2020 10:59:53</t>
  </si>
  <si>
    <t>27.06.2020 10:59:54</t>
  </si>
  <si>
    <t>27.06.2020 10:59:56</t>
  </si>
  <si>
    <t>27.06.2020 10:59:57</t>
  </si>
  <si>
    <t>27.06.2020 10:59:59</t>
  </si>
  <si>
    <t>27.06.2020 11:00:33</t>
  </si>
  <si>
    <t>27.06.2020 11:01:15</t>
  </si>
  <si>
    <t>27.06.2020 11:01:21</t>
  </si>
  <si>
    <t>27.06.2020 11:01:22</t>
  </si>
  <si>
    <t>27.06.2020 11:01:24</t>
  </si>
  <si>
    <t>27.06.2020 11:01:25</t>
  </si>
  <si>
    <t>27.06.2020 11:01:27</t>
  </si>
  <si>
    <t>27.06.2020 11:01:28</t>
  </si>
  <si>
    <t>27.06.2020 11:01:31</t>
  </si>
  <si>
    <t>27.06.2020 11:01:36</t>
  </si>
  <si>
    <t>27.06.2020 11:01:37</t>
  </si>
  <si>
    <t>27.06.2020 11:01:39</t>
  </si>
  <si>
    <t>27.06.2020 11:01:40</t>
  </si>
  <si>
    <t>27.06.2020 11:01:42</t>
  </si>
  <si>
    <t>27.06.2020 11:04:31</t>
  </si>
  <si>
    <t>27.06.2020 11:04:33</t>
  </si>
  <si>
    <t>27.06.2020 11:04:39</t>
  </si>
  <si>
    <t>27.06.2020 11:04:40</t>
  </si>
  <si>
    <t>27.06.2020 11:04:42</t>
  </si>
  <si>
    <t>27.06.2020 11:04:43</t>
  </si>
  <si>
    <t>27.06.2020 11:04:57</t>
  </si>
  <si>
    <t>27.06.2020 11:05:00</t>
  </si>
  <si>
    <t>27.06.2020 11:05:02</t>
  </si>
  <si>
    <t>27.06.2020 11:05:03</t>
  </si>
  <si>
    <t>27.06.2020 11:05:05</t>
  </si>
  <si>
    <t>27.06.2020 11:05:06</t>
  </si>
  <si>
    <t>27.06.2020 11:05:55</t>
  </si>
  <si>
    <t>27.06.2020 11:05:56</t>
  </si>
  <si>
    <t>27.06.2020 11:05:58</t>
  </si>
  <si>
    <t>27.06.2020 11:05:59</t>
  </si>
  <si>
    <t>27.06.2020 11:06:02</t>
  </si>
  <si>
    <t>27.06.2020 11:06:04</t>
  </si>
  <si>
    <t>27.06.2020 11:06:11</t>
  </si>
  <si>
    <t>27.06.2020 11:06:13</t>
  </si>
  <si>
    <t>27.06.2020 11:06:14</t>
  </si>
  <si>
    <t>27.06.2020 11:06:16</t>
  </si>
  <si>
    <t>27.06.2020 11:06:17</t>
  </si>
  <si>
    <t>27.06.2020 11:06:19</t>
  </si>
  <si>
    <t>27.06.2020 11:06:20</t>
  </si>
  <si>
    <t>27.06.2020 11:06:22</t>
  </si>
  <si>
    <t>27.06.2020 11:06:23</t>
  </si>
  <si>
    <t>27.06.2020 11:06:28</t>
  </si>
  <si>
    <t>27.06.2020 11:06:29</t>
  </si>
  <si>
    <t>27.06.2020 11:07:19</t>
  </si>
  <si>
    <t>27.06.2020 11:07:21</t>
  </si>
  <si>
    <t>27.06.2020 11:07:24</t>
  </si>
  <si>
    <t>27.06.2020 11:07:31</t>
  </si>
  <si>
    <t>27.06.2020 11:07:33</t>
  </si>
  <si>
    <t>27.06.2020 11:07:43</t>
  </si>
  <si>
    <t>27.06.2020 11:07:45</t>
  </si>
  <si>
    <t>27.06.2020 11:07:46</t>
  </si>
  <si>
    <t>27.06.2020 11:07:48</t>
  </si>
  <si>
    <t>27.06.2020 11:07:49</t>
  </si>
  <si>
    <t>27.06.2020 11:07:51</t>
  </si>
  <si>
    <t>27.06.2020 11:07:56</t>
  </si>
  <si>
    <t>27.06.2020 11:07:57</t>
  </si>
  <si>
    <t>27.06.2020 11:07:59</t>
  </si>
  <si>
    <t>27.06.2020 11:08:00</t>
  </si>
  <si>
    <t>27.06.2020 11:08:02</t>
  </si>
  <si>
    <t>27.06.2020 11:08:26</t>
  </si>
  <si>
    <t>27.06.2020 11:08:27</t>
  </si>
  <si>
    <t>27.06.2020 11:08:29</t>
  </si>
  <si>
    <t>27.06.2020 11:08:30</t>
  </si>
  <si>
    <t>27.06.2020 11:08:47</t>
  </si>
  <si>
    <t>27.06.2020 11:08:48</t>
  </si>
  <si>
    <t>27.06.2020 11:08:50</t>
  </si>
  <si>
    <t>27.06.2020 11:08:51</t>
  </si>
  <si>
    <t>27.06.2020 11:08:53</t>
  </si>
  <si>
    <t>27.06.2020 11:08:56</t>
  </si>
  <si>
    <t>27.06.2020 11:08:57</t>
  </si>
  <si>
    <t>27.06.2020 11:08:59</t>
  </si>
  <si>
    <t>27.06.2020 11:09:00</t>
  </si>
  <si>
    <t>27.06.2020 11:09:02</t>
  </si>
  <si>
    <t>27.06.2020 11:09:03</t>
  </si>
  <si>
    <t>27.06.2020 11:09:05</t>
  </si>
  <si>
    <t>27.06.2020 11:09:06</t>
  </si>
  <si>
    <t>27.06.2020 11:09:10</t>
  </si>
  <si>
    <t>27.06.2020 11:09:11</t>
  </si>
  <si>
    <t>27.06.2020 11:09:13</t>
  </si>
  <si>
    <t>27.06.2020 11:09:14</t>
  </si>
  <si>
    <t>27.06.2020 11:09:46</t>
  </si>
  <si>
    <t>27.06.2020 11:09:52</t>
  </si>
  <si>
    <t>27.06.2020 11:09:56</t>
  </si>
  <si>
    <t>27.06.2020 11:09:58</t>
  </si>
  <si>
    <t>27.06.2020 11:09:59</t>
  </si>
  <si>
    <t>27.06.2020 11:10:01</t>
  </si>
  <si>
    <t>27.06.2020 11:10:02</t>
  </si>
  <si>
    <t>27.06.2020 11:10:04</t>
  </si>
  <si>
    <t>27.06.2020 11:10:16</t>
  </si>
  <si>
    <t>27.06.2020 11:10:18</t>
  </si>
  <si>
    <t>27.06.2020 11:10:19</t>
  </si>
  <si>
    <t>27.06.2020 11:10:21</t>
  </si>
  <si>
    <t>27.06.2020 11:10:22</t>
  </si>
  <si>
    <t>27.06.2020 11:10:24</t>
  </si>
  <si>
    <t>27.06.2020 11:10:25</t>
  </si>
  <si>
    <t>27.06.2020 11:10:27</t>
  </si>
  <si>
    <t>27.06.2020 11:10:28</t>
  </si>
  <si>
    <t>27.06.2020 11:10:30</t>
  </si>
  <si>
    <t>27.06.2020 11:10:31</t>
  </si>
  <si>
    <t>27.06.2020 11:10:33</t>
  </si>
  <si>
    <t>27.06.2020 11:10:54</t>
  </si>
  <si>
    <t>27.06.2020 11:10:57</t>
  </si>
  <si>
    <t>27.06.2020 11:10:58</t>
  </si>
  <si>
    <t>27.06.2020 11:11:00</t>
  </si>
  <si>
    <t>27.06.2020 11:11:01</t>
  </si>
  <si>
    <t>27.06.2020 11:11:03</t>
  </si>
  <si>
    <t>27.06.2020 11:11:04</t>
  </si>
  <si>
    <t>27.06.2020 11:11:06</t>
  </si>
  <si>
    <t>27.06.2020 11:11:07</t>
  </si>
  <si>
    <t>27.06.2020 11:11:09</t>
  </si>
  <si>
    <t>27.06.2020 11:11:10</t>
  </si>
  <si>
    <t>27.06.2020 11:11:12</t>
  </si>
  <si>
    <t>27.06.2020 11:11:13</t>
  </si>
  <si>
    <t>27.06.2020 11:11:15</t>
  </si>
  <si>
    <t>27.06.2020 11:11:16</t>
  </si>
  <si>
    <t>27.06.2020 11:11:21</t>
  </si>
  <si>
    <t>27.06.2020 11:11:22</t>
  </si>
  <si>
    <t>27.06.2020 11:11:25</t>
  </si>
  <si>
    <t>27.06.2020 11:11:27</t>
  </si>
  <si>
    <t>27.06.2020 11:11:30</t>
  </si>
  <si>
    <t>27.06.2020 11:11:34</t>
  </si>
  <si>
    <t>27.06.2020 11:12:39</t>
  </si>
  <si>
    <t>27.06.2020 11:12:44</t>
  </si>
  <si>
    <t>27.06.2020 11:12:45</t>
  </si>
  <si>
    <t>27.06.2020 11:12:47</t>
  </si>
  <si>
    <t>27.06.2020 11:12:48</t>
  </si>
  <si>
    <t>27.06.2020 11:12:50</t>
  </si>
  <si>
    <t>27.06.2020 11:14:50</t>
  </si>
  <si>
    <t>27.06.2020 11:14:53</t>
  </si>
  <si>
    <t>27.06.2020 11:14:54</t>
  </si>
  <si>
    <t>27.06.2020 11:14:56</t>
  </si>
  <si>
    <t>27.06.2020 11:14:57</t>
  </si>
  <si>
    <t>27.06.2020 11:14:59</t>
  </si>
  <si>
    <t>27.06.2020 11:15:02</t>
  </si>
  <si>
    <t>27.06.2020 11:15:03</t>
  </si>
  <si>
    <t>27.06.2020 11:15:05</t>
  </si>
  <si>
    <t>27.06.2020 11:15:08</t>
  </si>
  <si>
    <t>27.06.2020 11:15:11</t>
  </si>
  <si>
    <t>27.06.2020 11:15:35</t>
  </si>
  <si>
    <t>27.06.2020 11:15:52</t>
  </si>
  <si>
    <t>27.06.2020 11:17:04</t>
  </si>
  <si>
    <t>27.06.2020 11:17:09</t>
  </si>
  <si>
    <t>27.06.2020 11:17:10</t>
  </si>
  <si>
    <t>27.06.2020 11:17:12</t>
  </si>
  <si>
    <t>27.06.2020 11:17:13</t>
  </si>
  <si>
    <t>27.06.2020 11:17:15</t>
  </si>
  <si>
    <t>27.06.2020 11:17:16</t>
  </si>
  <si>
    <t>27.06.2020 11:18:47</t>
  </si>
  <si>
    <t>27.06.2020 11:19:33</t>
  </si>
  <si>
    <t>27.06.2020 11:19:34</t>
  </si>
  <si>
    <t>27.06.2020 11:19:36</t>
  </si>
  <si>
    <t>27.06.2020 11:19:39</t>
  </si>
  <si>
    <t>27.06.2020 11:19:40</t>
  </si>
  <si>
    <t>27.06.2020 11:19:42</t>
  </si>
  <si>
    <t>27.06.2020 11:19:43</t>
  </si>
  <si>
    <t>27.06.2020 11:19:45</t>
  </si>
  <si>
    <t>27.06.2020 11:20:03</t>
  </si>
  <si>
    <t>27.06.2020 11:20:04</t>
  </si>
  <si>
    <t>27.06.2020 11:20:06</t>
  </si>
  <si>
    <t>27.06.2020 11:20:10</t>
  </si>
  <si>
    <t>27.06.2020 11:20:12</t>
  </si>
  <si>
    <t>27.06.2020 11:20:13</t>
  </si>
  <si>
    <t>27.06.2020 11:20:15</t>
  </si>
  <si>
    <t>27.06.2020 11:20:16</t>
  </si>
  <si>
    <t>27.06.2020 11:20:18</t>
  </si>
  <si>
    <t>27.06.2020 11:20:19</t>
  </si>
  <si>
    <t>27.06.2020 11:20:21</t>
  </si>
  <si>
    <t>27.06.2020 11:20:45</t>
  </si>
  <si>
    <t>27.06.2020 11:20:46</t>
  </si>
  <si>
    <t>27.06.2020 11:20:48</t>
  </si>
  <si>
    <t>27.06.2020 11:20:49</t>
  </si>
  <si>
    <t>27.06.2020 11:20:51</t>
  </si>
  <si>
    <t>27.06.2020 11:20:52</t>
  </si>
  <si>
    <t>27.06.2020 11:20:54</t>
  </si>
  <si>
    <t>27.06.2020 11:21:16</t>
  </si>
  <si>
    <t>27.06.2020 11:21:18</t>
  </si>
  <si>
    <t>27.06.2020 11:21:19</t>
  </si>
  <si>
    <t>27.06.2020 11:21:21</t>
  </si>
  <si>
    <t>27.06.2020 11:21:22</t>
  </si>
  <si>
    <t>27.06.2020 11:21:24</t>
  </si>
  <si>
    <t>27.06.2020 11:21:25</t>
  </si>
  <si>
    <t>27.06.2020 11:23:06</t>
  </si>
  <si>
    <t>27.06.2020 11:23:07</t>
  </si>
  <si>
    <t>27.06.2020 11:23:13</t>
  </si>
  <si>
    <t>27.06.2020 11:23:15</t>
  </si>
  <si>
    <t>27.06.2020 11:23:16</t>
  </si>
  <si>
    <t>27.06.2020 11:23:18</t>
  </si>
  <si>
    <t>27.06.2020 11:23:19</t>
  </si>
  <si>
    <t>27.06.2020 11:23:21</t>
  </si>
  <si>
    <t>27.06.2020 11:25:57</t>
  </si>
  <si>
    <t>27.06.2020 11:26:03</t>
  </si>
  <si>
    <t>27.06.2020 11:26:05</t>
  </si>
  <si>
    <t>27.06.2020 11:26:06</t>
  </si>
  <si>
    <t>27.06.2020 11:26:08</t>
  </si>
  <si>
    <t>27.06.2020 11:26:09</t>
  </si>
  <si>
    <t>27.06.2020 11:26:11</t>
  </si>
  <si>
    <t>27.06.2020 11:26:12</t>
  </si>
  <si>
    <t>27.06.2020 11:27:01</t>
  </si>
  <si>
    <t>27.06.2020 11:27:03</t>
  </si>
  <si>
    <t>27.06.2020 11:27:04</t>
  </si>
  <si>
    <t>27.06.2020 11:27:06</t>
  </si>
  <si>
    <t>27.06.2020 11:28:59</t>
  </si>
  <si>
    <t>27.06.2020 11:29:00</t>
  </si>
  <si>
    <t>27.06.2020 11:29:02</t>
  </si>
  <si>
    <t>27.06.2020 11:29:03</t>
  </si>
  <si>
    <t>27.06.2020 11:29:05</t>
  </si>
  <si>
    <t>27.06.2020 11:29:06</t>
  </si>
  <si>
    <t>27.06.2020 11:29:09</t>
  </si>
  <si>
    <t>27.06.2020 11:29:11</t>
  </si>
  <si>
    <t>27.06.2020 11:29:18</t>
  </si>
  <si>
    <t>27.06.2020 11:29:35</t>
  </si>
  <si>
    <t>27.06.2020 11:29:36</t>
  </si>
  <si>
    <t>27.06.2020 11:29:38</t>
  </si>
  <si>
    <t>27.06.2020 11:29:40</t>
  </si>
  <si>
    <t>27.06.2020 11:29:41</t>
  </si>
  <si>
    <t>27.06.2020 11:29:43</t>
  </si>
  <si>
    <t>27.06.2020 11:29:46</t>
  </si>
  <si>
    <t>27.06.2020 11:31:16</t>
  </si>
  <si>
    <t>27.06.2020 11:31:18</t>
  </si>
  <si>
    <t>27.06.2020 11:31:19</t>
  </si>
  <si>
    <t>27.06.2020 11:31:27</t>
  </si>
  <si>
    <t>27.06.2020 11:31:28</t>
  </si>
  <si>
    <t>27.06.2020 11:31:30</t>
  </si>
  <si>
    <t>27.06.2020 11:31:34</t>
  </si>
  <si>
    <t>27.06.2020 11:31:37</t>
  </si>
  <si>
    <t>27.06.2020 11:31:54</t>
  </si>
  <si>
    <t>27.06.2020 11:31:56</t>
  </si>
  <si>
    <t>27.06.2020 11:32:02</t>
  </si>
  <si>
    <t>27.06.2020 11:32:03</t>
  </si>
  <si>
    <t>27.06.2020 11:32:05</t>
  </si>
  <si>
    <t>27.06.2020 11:32:06</t>
  </si>
  <si>
    <t>27.06.2020 11:32:08</t>
  </si>
  <si>
    <t>27.06.2020 11:32:09</t>
  </si>
  <si>
    <t>27.06.2020 11:32:30</t>
  </si>
  <si>
    <t>27.06.2020 11:32:32</t>
  </si>
  <si>
    <t>27.06.2020 11:32:33</t>
  </si>
  <si>
    <t>27.06.2020 11:32:35</t>
  </si>
  <si>
    <t>27.06.2020 11:32:36</t>
  </si>
  <si>
    <t>27.06.2020 11:32:42</t>
  </si>
  <si>
    <t>27.06.2020 11:32:44</t>
  </si>
  <si>
    <t>27.06.2020 11:34:16</t>
  </si>
  <si>
    <t>27.06.2020 11:34:18</t>
  </si>
  <si>
    <t>27.06.2020 11:34:19</t>
  </si>
  <si>
    <t>27.06.2020 11:34:21</t>
  </si>
  <si>
    <t>27.06.2020 11:34:22</t>
  </si>
  <si>
    <t>27.06.2020 11:34:24</t>
  </si>
  <si>
    <t>27.06.2020 11:34:51</t>
  </si>
  <si>
    <t>27.06.2020 11:34:53</t>
  </si>
  <si>
    <t>27.06.2020 11:34:54</t>
  </si>
  <si>
    <t>27.06.2020 11:34:56</t>
  </si>
  <si>
    <t>27.06.2020 11:34:57</t>
  </si>
  <si>
    <t>27.06.2020 11:36:15</t>
  </si>
  <si>
    <t>27.06.2020 11:36:16</t>
  </si>
  <si>
    <t>27.06.2020 11:36:18</t>
  </si>
  <si>
    <t>27.06.2020 11:36:19</t>
  </si>
  <si>
    <t>27.06.2020 11:36:21</t>
  </si>
  <si>
    <t>27.06.2020 11:36:22</t>
  </si>
  <si>
    <t>27.06.2020 11:36:24</t>
  </si>
  <si>
    <t>27.06.2020 11:36:30</t>
  </si>
  <si>
    <t>27.06.2020 11:36:31</t>
  </si>
  <si>
    <t>27.06.2020 11:36:33</t>
  </si>
  <si>
    <t>27.06.2020 11:36:34</t>
  </si>
  <si>
    <t>27.06.2020 11:36:36</t>
  </si>
  <si>
    <t>27.06.2020 11:36:37</t>
  </si>
  <si>
    <t>27.06.2020 11:36:39</t>
  </si>
  <si>
    <t>27.06.2020 11:36:40</t>
  </si>
  <si>
    <t>27.06.2020 11:36:43</t>
  </si>
  <si>
    <t>27.06.2020 11:36:46</t>
  </si>
  <si>
    <t>27.06.2020 11:36:49</t>
  </si>
  <si>
    <t>27.06.2020 11:36:51</t>
  </si>
  <si>
    <t>27.06.2020 11:36:52</t>
  </si>
  <si>
    <t>27.06.2020 11:36:54</t>
  </si>
  <si>
    <t>27.06.2020 11:36:55</t>
  </si>
  <si>
    <t>27.06.2020 11:36:57</t>
  </si>
  <si>
    <t>27.06.2020 11:37:45</t>
  </si>
  <si>
    <t>27.06.2020 11:37:47</t>
  </si>
  <si>
    <t>27.06.2020 11:37:48</t>
  </si>
  <si>
    <t>27.06.2020 11:37:50</t>
  </si>
  <si>
    <t>27.06.2020 11:37:51</t>
  </si>
  <si>
    <t>27.06.2020 11:38:07</t>
  </si>
  <si>
    <t>27.06.2020 11:38:13</t>
  </si>
  <si>
    <t>27.06.2020 11:38:15</t>
  </si>
  <si>
    <t>27.06.2020 11:38:16</t>
  </si>
  <si>
    <t>27.06.2020 11:38:19</t>
  </si>
  <si>
    <t>27.06.2020 11:38:21</t>
  </si>
  <si>
    <t>27.06.2020 11:38:22</t>
  </si>
  <si>
    <t>27.06.2020 11:38:30</t>
  </si>
  <si>
    <t>27.06.2020 11:38:31</t>
  </si>
  <si>
    <t>27.06.2020 11:38:33</t>
  </si>
  <si>
    <t>27.06.2020 11:38:34</t>
  </si>
  <si>
    <t>27.06.2020 11:38:36</t>
  </si>
  <si>
    <t>27.06.2020 11:38:37</t>
  </si>
  <si>
    <t>27.06.2020 11:38:39</t>
  </si>
  <si>
    <t>27.06.2020 11:38:42</t>
  </si>
  <si>
    <t>27.06.2020 11:39:57</t>
  </si>
  <si>
    <t>27.06.2020 11:39:59</t>
  </si>
  <si>
    <t>27.06.2020 11:40:00</t>
  </si>
  <si>
    <t>27.06.2020 11:40:02</t>
  </si>
  <si>
    <t>27.06.2020 11:40:06</t>
  </si>
  <si>
    <t>27.06.2020 11:40:08</t>
  </si>
  <si>
    <t>27.06.2020 11:40:09</t>
  </si>
  <si>
    <t>27.06.2020 11:40:11</t>
  </si>
  <si>
    <t>27.06.2020 11:40:12</t>
  </si>
  <si>
    <t>27.06.2020 11:40:14</t>
  </si>
  <si>
    <t>27.06.2020 11:40:15</t>
  </si>
  <si>
    <t>27.06.2020 11:41:42</t>
  </si>
  <si>
    <t>27.06.2020 11:41:51</t>
  </si>
  <si>
    <t>27.06.2020 11:41:53</t>
  </si>
  <si>
    <t>27.06.2020 11:41:54</t>
  </si>
  <si>
    <t>27.06.2020 11:41:56</t>
  </si>
  <si>
    <t>27.06.2020 11:41:57</t>
  </si>
  <si>
    <t>27.06.2020 11:41:59</t>
  </si>
  <si>
    <t>27.06.2020 11:42:00</t>
  </si>
  <si>
    <t>27.06.2020 11:43:04</t>
  </si>
  <si>
    <t>27.06.2020 11:43:06</t>
  </si>
  <si>
    <t>27.06.2020 11:43:07</t>
  </si>
  <si>
    <t>27.06.2020 11:43:09</t>
  </si>
  <si>
    <t>27.06.2020 11:43:10</t>
  </si>
  <si>
    <t>27.06.2020 11:43:12</t>
  </si>
  <si>
    <t>27.06.2020 11:43:13</t>
  </si>
  <si>
    <t>27.06.2020 11:43:16</t>
  </si>
  <si>
    <t>27.06.2020 11:43:30</t>
  </si>
  <si>
    <t>27.06.2020 11:43:33</t>
  </si>
  <si>
    <t>27.06.2020 11:43:34</t>
  </si>
  <si>
    <t>27.06.2020 11:43:36</t>
  </si>
  <si>
    <t>27.06.2020 11:44:16</t>
  </si>
  <si>
    <t>27.06.2020 11:44:18</t>
  </si>
  <si>
    <t>27.06.2020 11:44:19</t>
  </si>
  <si>
    <t>27.06.2020 11:44:21</t>
  </si>
  <si>
    <t>27.06.2020 11:44:22</t>
  </si>
  <si>
    <t>27.06.2020 11:44:24</t>
  </si>
  <si>
    <t>27.06.2020 11:44:25</t>
  </si>
  <si>
    <t>27.06.2020 11:44:27</t>
  </si>
  <si>
    <t>27.06.2020 11:44:31</t>
  </si>
  <si>
    <t>27.06.2020 11:44:33</t>
  </si>
  <si>
    <t>27.06.2020 11:44:34</t>
  </si>
  <si>
    <t>27.06.2020 11:44:36</t>
  </si>
  <si>
    <t>27.06.2020 11:44:40</t>
  </si>
  <si>
    <t>27.06.2020 11:45:04</t>
  </si>
  <si>
    <t>27.06.2020 11:45:13</t>
  </si>
  <si>
    <t>27.06.2020 11:45:15</t>
  </si>
  <si>
    <t>27.06.2020 11:45:16</t>
  </si>
  <si>
    <t>27.06.2020 11:45:18</t>
  </si>
  <si>
    <t>27.06.2020 11:45:19</t>
  </si>
  <si>
    <t>27.06.2020 11:45:21</t>
  </si>
  <si>
    <t>27.06.2020 11:45:22</t>
  </si>
  <si>
    <t>27.06.2020 11:45:24</t>
  </si>
  <si>
    <t>27.06.2020 11:45:25</t>
  </si>
  <si>
    <t>27.06.2020 11:45:27</t>
  </si>
  <si>
    <t>27.06.2020 11:45:45</t>
  </si>
  <si>
    <t>27.06.2020 11:45:49</t>
  </si>
  <si>
    <t>27.06.2020 11:45:51</t>
  </si>
  <si>
    <t>27.06.2020 11:45:52</t>
  </si>
  <si>
    <t>27.06.2020 11:45:54</t>
  </si>
  <si>
    <t>27.06.2020 11:45:55</t>
  </si>
  <si>
    <t>27.06.2020 11:46:20</t>
  </si>
  <si>
    <t>27.06.2020 11:46:21</t>
  </si>
  <si>
    <t>27.06.2020 11:46:23</t>
  </si>
  <si>
    <t>27.06.2020 11:46:24</t>
  </si>
  <si>
    <t>27.06.2020 11:47:24</t>
  </si>
  <si>
    <t>27.06.2020 11:47:42</t>
  </si>
  <si>
    <t>27.06.2020 11:47:44</t>
  </si>
  <si>
    <t>27.06.2020 11:47:45</t>
  </si>
  <si>
    <t>27.06.2020 11:47:47</t>
  </si>
  <si>
    <t>27.06.2020 11:47:48</t>
  </si>
  <si>
    <t>27.06.2020 11:47:50</t>
  </si>
  <si>
    <t>27.06.2020 11:48:01</t>
  </si>
  <si>
    <t>27.06.2020 11:48:03</t>
  </si>
  <si>
    <t>27.06.2020 11:48:04</t>
  </si>
  <si>
    <t>27.06.2020 11:48:09</t>
  </si>
  <si>
    <t>27.06.2020 11:48:13</t>
  </si>
  <si>
    <t>27.06.2020 11:48:15</t>
  </si>
  <si>
    <t>27.06.2020 11:48:16</t>
  </si>
  <si>
    <t>27.06.2020 11:48:18</t>
  </si>
  <si>
    <t>27.06.2020 11:48:19</t>
  </si>
  <si>
    <t>27.06.2020 11:48:21</t>
  </si>
  <si>
    <t>27.06.2020 11:50:21</t>
  </si>
  <si>
    <t>27.06.2020 11:50:22</t>
  </si>
  <si>
    <t>27.06.2020 11:50:24</t>
  </si>
  <si>
    <t>27.06.2020 11:50:25</t>
  </si>
  <si>
    <t>27.06.2020 11:50:31</t>
  </si>
  <si>
    <t>27.06.2020 11:50:37</t>
  </si>
  <si>
    <t>27.06.2020 11:50:40</t>
  </si>
  <si>
    <t>27.06.2020 11:50:42</t>
  </si>
  <si>
    <t>27.06.2020 11:50:43</t>
  </si>
  <si>
    <t>27.06.2020 11:50:45</t>
  </si>
  <si>
    <t>27.06.2020 11:50:46</t>
  </si>
  <si>
    <t>27.06.2020 11:51:31</t>
  </si>
  <si>
    <t>27.06.2020 11:51:33</t>
  </si>
  <si>
    <t>27.06.2020 11:51:39</t>
  </si>
  <si>
    <t>27.06.2020 11:53:31</t>
  </si>
  <si>
    <t>27.06.2020 11:53:33</t>
  </si>
  <si>
    <t>27.06.2020 11:53:34</t>
  </si>
  <si>
    <t>27.06.2020 11:53:36</t>
  </si>
  <si>
    <t>27.06.2020 11:53:37</t>
  </si>
  <si>
    <t>27.06.2020 11:53:39</t>
  </si>
  <si>
    <t>27.06.2020 11:53:40</t>
  </si>
  <si>
    <t>27.06.2020 11:53:50</t>
  </si>
  <si>
    <t>27.06.2020 11:53:51</t>
  </si>
  <si>
    <t>27.06.2020 11:53:53</t>
  </si>
  <si>
    <t>27.06.2020 11:54:50</t>
  </si>
  <si>
    <t>27.06.2020 11:54:51</t>
  </si>
  <si>
    <t>27.06.2020 11:54:53</t>
  </si>
  <si>
    <t>27.06.2020 11:54:54</t>
  </si>
  <si>
    <t>27.06.2020 11:54:57</t>
  </si>
  <si>
    <t>27.06.2020 11:54:59</t>
  </si>
  <si>
    <t>27.06.2020 11:55:00</t>
  </si>
  <si>
    <t>27.06.2020 11:55:02</t>
  </si>
  <si>
    <t>27.06.2020 11:55:03</t>
  </si>
  <si>
    <t>27.06.2020 11:55:05</t>
  </si>
  <si>
    <t>27.06.2020 11:55:08</t>
  </si>
  <si>
    <t>27.06.2020 11:55:09</t>
  </si>
  <si>
    <t>27.06.2020 11:55:11</t>
  </si>
  <si>
    <t>27.06.2020 11:55:12</t>
  </si>
  <si>
    <t>27.06.2020 11:55:14</t>
  </si>
  <si>
    <t>27.06.2020 11:55:15</t>
  </si>
  <si>
    <t>27.06.2020 11:55:17</t>
  </si>
  <si>
    <t>27.06.2020 11:55:18</t>
  </si>
  <si>
    <t>27.06.2020 11:55:20</t>
  </si>
  <si>
    <t>27.06.2020 11:55:21</t>
  </si>
  <si>
    <t>27.06.2020 11:55:42</t>
  </si>
  <si>
    <t>27.06.2020 11:55:44</t>
  </si>
  <si>
    <t>27.06.2020 11:55:45</t>
  </si>
  <si>
    <t>27.06.2020 11:55:47</t>
  </si>
  <si>
    <t>27.06.2020 11:55:48</t>
  </si>
  <si>
    <t>27.06.2020 11:55:50</t>
  </si>
  <si>
    <t>27.06.2020 11:55:51</t>
  </si>
  <si>
    <t>27.06.2020 11:56:19</t>
  </si>
  <si>
    <t>27.06.2020 11:56:21</t>
  </si>
  <si>
    <t>27.06.2020 11:56:22</t>
  </si>
  <si>
    <t>27.06.2020 11:56:57</t>
  </si>
  <si>
    <t>27.06.2020 11:57:00</t>
  </si>
  <si>
    <t>27.06.2020 11:57:03</t>
  </si>
  <si>
    <t>27.06.2020 11:57:06</t>
  </si>
  <si>
    <t>27.06.2020 11:57:08</t>
  </si>
  <si>
    <t>27.06.2020 11:57:09</t>
  </si>
  <si>
    <t>27.06.2020 11:57:12</t>
  </si>
  <si>
    <t>27.06.2020 11:57:14</t>
  </si>
  <si>
    <t>27.06.2020 11:57:15</t>
  </si>
  <si>
    <t>27.06.2020 11:57:17</t>
  </si>
  <si>
    <t>27.06.2020 11:57:18</t>
  </si>
  <si>
    <t>27.06.2020 11:57:20</t>
  </si>
  <si>
    <t>27.06.2020 11:57:21</t>
  </si>
  <si>
    <t>27.06.2020 11:57:23</t>
  </si>
  <si>
    <t>27.06.2020 11:57:24</t>
  </si>
  <si>
    <t>27.06.2020 11:57:26</t>
  </si>
  <si>
    <t>27.06.2020 11:58:24</t>
  </si>
  <si>
    <t>27.06.2020 11:58:25</t>
  </si>
  <si>
    <t>27.06.2020 11:58:27</t>
  </si>
  <si>
    <t>27.06.2020 11:58:28</t>
  </si>
  <si>
    <t>27.06.2020 11:58:30</t>
  </si>
  <si>
    <t>27.06.2020 11:58:31</t>
  </si>
  <si>
    <t>27.06.2020 11:58:47</t>
  </si>
  <si>
    <t>27.06.2020 11:58:48</t>
  </si>
  <si>
    <t>27.06.2020 11:58:50</t>
  </si>
  <si>
    <t>27.06.2020 11:58:51</t>
  </si>
  <si>
    <t>27.06.2020 11:58:53</t>
  </si>
  <si>
    <t>27.06.2020 11:58:54</t>
  </si>
  <si>
    <t>27.06.2020 11:59:21</t>
  </si>
  <si>
    <t>27.06.2020 11:59:22</t>
  </si>
  <si>
    <t>27.06.2020 11:59:25</t>
  </si>
  <si>
    <t>27.06.2020 11:59:27</t>
  </si>
  <si>
    <t>27.06.2020 11:59:28</t>
  </si>
  <si>
    <t>27.06.2020 11:59:30</t>
  </si>
  <si>
    <t>27.06.2020 11:59:31</t>
  </si>
  <si>
    <t>27.06.2020 12:00:12</t>
  </si>
  <si>
    <t>27.06.2020 12:00:13</t>
  </si>
  <si>
    <t>27.06.2020 12:00:15</t>
  </si>
  <si>
    <t>27.06.2020 12:00:16</t>
  </si>
  <si>
    <t>27.06.2020 12:00:18</t>
  </si>
  <si>
    <t>27.06.2020 12:00:56</t>
  </si>
  <si>
    <t>27.06.2020 12:00:57</t>
  </si>
  <si>
    <t>27.06.2020 12:01:03</t>
  </si>
  <si>
    <t>27.06.2020 12:01:05</t>
  </si>
  <si>
    <t>27.06.2020 12:01:06</t>
  </si>
  <si>
    <t>27.06.2020 12:01:08</t>
  </si>
  <si>
    <t>27.06.2020 12:01:09</t>
  </si>
  <si>
    <t>27.06.2020 12:01:11</t>
  </si>
  <si>
    <t>27.06.2020 12:01:12</t>
  </si>
  <si>
    <t>27.06.2020 12:01:14</t>
  </si>
  <si>
    <t>27.06.2020 12:01:17</t>
  </si>
  <si>
    <t>27.06.2020 12:01:18</t>
  </si>
  <si>
    <t>27.06.2020 12:01:20</t>
  </si>
  <si>
    <t>27.06.2020 12:01:21</t>
  </si>
  <si>
    <t>27.06.2020 12:01:23</t>
  </si>
  <si>
    <t>27.06.2020 12:06:04</t>
  </si>
  <si>
    <t>27.06.2020 12:06:10</t>
  </si>
  <si>
    <t>27.06.2020 12:06:12</t>
  </si>
  <si>
    <t>27.06.2020 12:06:13</t>
  </si>
  <si>
    <t>27.06.2020 12:06:15</t>
  </si>
  <si>
    <t>27.06.2020 12:07:56</t>
  </si>
  <si>
    <t>27.06.2020 12:07:57</t>
  </si>
  <si>
    <t>27.06.2020 12:07:59</t>
  </si>
  <si>
    <t>27.06.2020 12:08:00</t>
  </si>
  <si>
    <t>27.06.2020 12:08:02</t>
  </si>
  <si>
    <t>27.06.2020 12:08:03</t>
  </si>
  <si>
    <t>27.06.2020 12:08:41</t>
  </si>
  <si>
    <t>27.06.2020 12:08:43</t>
  </si>
  <si>
    <t>27.06.2020 12:08:44</t>
  </si>
  <si>
    <t>27.06.2020 12:08:46</t>
  </si>
  <si>
    <t>27.06.2020 12:09:21</t>
  </si>
  <si>
    <t>27.06.2020 12:09:27</t>
  </si>
  <si>
    <t>27.06.2020 12:09:28</t>
  </si>
  <si>
    <t>27.06.2020 12:09:30</t>
  </si>
  <si>
    <t>27.06.2020 12:09:31</t>
  </si>
  <si>
    <t>27.06.2020 12:09:33</t>
  </si>
  <si>
    <t>27.06.2020 12:11:18</t>
  </si>
  <si>
    <t>27.06.2020 12:14:27</t>
  </si>
  <si>
    <t>27.06.2020 12:18:01</t>
  </si>
  <si>
    <t>27.06.2020 12:18:03</t>
  </si>
  <si>
    <t>27.06.2020 12:18:04</t>
  </si>
  <si>
    <t>27.06.2020 12:18:06</t>
  </si>
  <si>
    <t>27.06.2020 12:18:57</t>
  </si>
  <si>
    <t>27.06.2020 12:19:02</t>
  </si>
  <si>
    <t>27.06.2020 12:19:03</t>
  </si>
  <si>
    <t>27.06.2020 12:19:05</t>
  </si>
  <si>
    <t>27.06.2020 12:19:06</t>
  </si>
  <si>
    <t>27.06.2020 12:19:08</t>
  </si>
  <si>
    <t>27.06.2020 12:19:09</t>
  </si>
  <si>
    <t>27.06.2020 12:19:24</t>
  </si>
  <si>
    <t>27.06.2020 12:19:26</t>
  </si>
  <si>
    <t>27.06.2020 12:19:27</t>
  </si>
  <si>
    <t>27.06.2020 12:19:29</t>
  </si>
  <si>
    <t>27.06.2020 12:19:30</t>
  </si>
  <si>
    <t>27.06.2020 12:19:32</t>
  </si>
  <si>
    <t>27.06.2020 12:19:33</t>
  </si>
  <si>
    <t>27.06.2020 12:19:35</t>
  </si>
  <si>
    <t>27.06.2020 12:19:39</t>
  </si>
  <si>
    <t>27.06.2020 12:21:18</t>
  </si>
  <si>
    <t>27.06.2020 12:21:19</t>
  </si>
  <si>
    <t>27.06.2020 12:21:21</t>
  </si>
  <si>
    <t>27.06.2020 12:21:22</t>
  </si>
  <si>
    <t>27.06.2020 12:21:24</t>
  </si>
  <si>
    <t>27.06.2020 12:21:27</t>
  </si>
  <si>
    <t>27.06.2020 12:21:53</t>
  </si>
  <si>
    <t>27.06.2020 12:21:54</t>
  </si>
  <si>
    <t>27.06.2020 12:21:56</t>
  </si>
  <si>
    <t>27.06.2020 12:21:57</t>
  </si>
  <si>
    <t>27.06.2020 12:21:59</t>
  </si>
  <si>
    <t>27.06.2020 12:22:00</t>
  </si>
  <si>
    <t>27.06.2020 12:23:50</t>
  </si>
  <si>
    <t>27.06.2020 12:23:51</t>
  </si>
  <si>
    <t>27.06.2020 12:23:53</t>
  </si>
  <si>
    <t>27.06.2020 12:23:54</t>
  </si>
  <si>
    <t>27.06.2020 12:23:56</t>
  </si>
  <si>
    <t>27.06.2020 12:24:00</t>
  </si>
  <si>
    <t>27.06.2020 12:24:01</t>
  </si>
  <si>
    <t>27.06.2020 12:24:04</t>
  </si>
  <si>
    <t>27.06.2020 12:26:15</t>
  </si>
  <si>
    <t>27.06.2020 12:26:16</t>
  </si>
  <si>
    <t>27.06.2020 12:26:18</t>
  </si>
  <si>
    <t>27.06.2020 12:26:19</t>
  </si>
  <si>
    <t>27.06.2020 12:26:21</t>
  </si>
  <si>
    <t>27.06.2020 12:26:22</t>
  </si>
  <si>
    <t>27.06.2020 12:26:24</t>
  </si>
  <si>
    <t>27.06.2020 12:26:27</t>
  </si>
  <si>
    <t>27.06.2020 12:26:30</t>
  </si>
  <si>
    <t>27.06.2020 12:26:31</t>
  </si>
  <si>
    <t>27.06.2020 12:26:46</t>
  </si>
  <si>
    <t>27.06.2020 12:26:48</t>
  </si>
  <si>
    <t>27.06.2020 12:26:49</t>
  </si>
  <si>
    <t>27.06.2020 12:26:52</t>
  </si>
  <si>
    <t>27.06.2020 12:26:54</t>
  </si>
  <si>
    <t>27.06.2020 12:26:55</t>
  </si>
  <si>
    <t>27.06.2020 12:27:08</t>
  </si>
  <si>
    <t>27.06.2020 12:27:09</t>
  </si>
  <si>
    <t>27.06.2020 12:27:11</t>
  </si>
  <si>
    <t>27.06.2020 12:27:44</t>
  </si>
  <si>
    <t>27.06.2020 12:27:50</t>
  </si>
  <si>
    <t>27.06.2020 12:27:51</t>
  </si>
  <si>
    <t>27.06.2020 12:27:53</t>
  </si>
  <si>
    <t>27.06.2020 12:27:54</t>
  </si>
  <si>
    <t>27.06.2020 12:27:56</t>
  </si>
  <si>
    <t>27.06.2020 12:27:57</t>
  </si>
  <si>
    <t>27.06.2020 12:27:59</t>
  </si>
  <si>
    <t>27.06.2020 12:28:04</t>
  </si>
  <si>
    <t>27.06.2020 12:28:05</t>
  </si>
  <si>
    <t>27.06.2020 12:28:06</t>
  </si>
  <si>
    <t>27.06.2020 12:28:08</t>
  </si>
  <si>
    <t>27.06.2020 12:28:09</t>
  </si>
  <si>
    <t>27.06.2020 12:28:11</t>
  </si>
  <si>
    <t>27.06.2020 12:28:12</t>
  </si>
  <si>
    <t>27.06.2020 12:28:14</t>
  </si>
  <si>
    <t>27.06.2020 12:29:36</t>
  </si>
  <si>
    <t>27.06.2020 12:29:37</t>
  </si>
  <si>
    <t>27.06.2020 12:29:39</t>
  </si>
  <si>
    <t>27.06.2020 12:29:40</t>
  </si>
  <si>
    <t>27.06.2020 12:29:42</t>
  </si>
  <si>
    <t>27.06.2020 12:29:43</t>
  </si>
  <si>
    <t>27.06.2020 12:29:45</t>
  </si>
  <si>
    <t>27.06.2020 12:30:06</t>
  </si>
  <si>
    <t>27.06.2020 12:30:42</t>
  </si>
  <si>
    <t>27.06.2020 12:30:44</t>
  </si>
  <si>
    <t>27.06.2020 12:30:45</t>
  </si>
  <si>
    <t>27.06.2020 12:30:47</t>
  </si>
  <si>
    <t>27.06.2020 12:31:19</t>
  </si>
  <si>
    <t>27.06.2020 12:31:25</t>
  </si>
  <si>
    <t>27.06.2020 12:31:27</t>
  </si>
  <si>
    <t>27.06.2020 12:31:28</t>
  </si>
  <si>
    <t>27.06.2020 12:31:30</t>
  </si>
  <si>
    <t>27.06.2020 12:31:31</t>
  </si>
  <si>
    <t>27.06.2020 12:31:39</t>
  </si>
  <si>
    <t>27.06.2020 12:31:40</t>
  </si>
  <si>
    <t>27.06.2020 12:31:42</t>
  </si>
  <si>
    <t>27.06.2020 12:31:43</t>
  </si>
  <si>
    <t>27.06.2020 12:31:45</t>
  </si>
  <si>
    <t>27.06.2020 12:32:01</t>
  </si>
  <si>
    <t>27.06.2020 12:32:03</t>
  </si>
  <si>
    <t>27.06.2020 12:32:04</t>
  </si>
  <si>
    <t>27.06.2020 12:34:51</t>
  </si>
  <si>
    <t>27.06.2020 12:35:18</t>
  </si>
  <si>
    <t>27.06.2020 12:35:19</t>
  </si>
  <si>
    <t>27.06.2020 12:35:21</t>
  </si>
  <si>
    <t>27.06.2020 12:35:22</t>
  </si>
  <si>
    <t>27.06.2020 12:35:24</t>
  </si>
  <si>
    <t>27.06.2020 12:35:25</t>
  </si>
  <si>
    <t>27.06.2020 12:35:27</t>
  </si>
  <si>
    <t>27.06.2020 12:35:33</t>
  </si>
  <si>
    <t>27.06.2020 12:36:25</t>
  </si>
  <si>
    <t>27.06.2020 12:36:27</t>
  </si>
  <si>
    <t>27.06.2020 12:36:28</t>
  </si>
  <si>
    <t>27.06.2020 12:37:06</t>
  </si>
  <si>
    <t>27.06.2020 12:37:07</t>
  </si>
  <si>
    <t>27.06.2020 12:37:09</t>
  </si>
  <si>
    <t>27.06.2020 12:37:10</t>
  </si>
  <si>
    <t>27.06.2020 12:37:12</t>
  </si>
  <si>
    <t>27.06.2020 12:37:15</t>
  </si>
  <si>
    <t>27.06.2020 12:37:16</t>
  </si>
  <si>
    <t>27.06.2020 12:37:22</t>
  </si>
  <si>
    <t>27.06.2020 12:37:25</t>
  </si>
  <si>
    <t>27.06.2020 12:37:27</t>
  </si>
  <si>
    <t>27.06.2020 12:37:30</t>
  </si>
  <si>
    <t>27.06.2020 12:37:31</t>
  </si>
  <si>
    <t>27.06.2020 12:38:16</t>
  </si>
  <si>
    <t>27.06.2020 12:38:18</t>
  </si>
  <si>
    <t>27.06.2020 12:38:19</t>
  </si>
  <si>
    <t>27.06.2020 12:38:21</t>
  </si>
  <si>
    <t>27.06.2020 12:38:22</t>
  </si>
  <si>
    <t>27.06.2020 12:38:24</t>
  </si>
  <si>
    <t>27.06.2020 12:38:28</t>
  </si>
  <si>
    <t>27.06.2020 12:38:34</t>
  </si>
  <si>
    <t>27.06.2020 12:39:24</t>
  </si>
  <si>
    <t>27.06.2020 12:39:25</t>
  </si>
  <si>
    <t>27.06.2020 12:39:27</t>
  </si>
  <si>
    <t>27.06.2020 12:39:28</t>
  </si>
  <si>
    <t>27.06.2020 12:39:30</t>
  </si>
  <si>
    <t>27.06.2020 12:39:47</t>
  </si>
  <si>
    <t>27.06.2020 12:39:48</t>
  </si>
  <si>
    <t>27.06.2020 12:39:51</t>
  </si>
  <si>
    <t>27.06.2020 12:40:25</t>
  </si>
  <si>
    <t>27.06.2020 12:40:27</t>
  </si>
  <si>
    <t>27.06.2020 12:40:28</t>
  </si>
  <si>
    <t>27.06.2020 12:40:30</t>
  </si>
  <si>
    <t>27.06.2020 12:40:31</t>
  </si>
  <si>
    <t>27.06.2020 12:40:33</t>
  </si>
  <si>
    <t>27.06.2020 12:46:10</t>
  </si>
  <si>
    <t>27.06.2020 12:46:12</t>
  </si>
  <si>
    <t>27.06.2020 12:46:13</t>
  </si>
  <si>
    <t>27.06.2020 12:46:15</t>
  </si>
  <si>
    <t>27.06.2020 12:46:45</t>
  </si>
  <si>
    <t>27.06.2020 12:46:57</t>
  </si>
  <si>
    <t>27.06.2020 12:46:59</t>
  </si>
  <si>
    <t>27.06.2020 12:47:00</t>
  </si>
  <si>
    <t>27.06.2020 12:47:02</t>
  </si>
  <si>
    <t>27.06.2020 12:47:03</t>
  </si>
  <si>
    <t>27.06.2020 12:47:05</t>
  </si>
  <si>
    <t>27.06.2020 12:47:09</t>
  </si>
  <si>
    <t>27.06.2020 12:47:11</t>
  </si>
  <si>
    <t>27.06.2020 12:47:12</t>
  </si>
  <si>
    <t>27.06.2020 12:47:14</t>
  </si>
  <si>
    <t>27.06.2020 12:47:15</t>
  </si>
  <si>
    <t>27.06.2020 12:47:17</t>
  </si>
  <si>
    <t>27.06.2020 12:47:20</t>
  </si>
  <si>
    <t>27.06.2020 12:47:23</t>
  </si>
  <si>
    <t>27.06.2020 12:48:27</t>
  </si>
  <si>
    <t>27.06.2020 12:48:28</t>
  </si>
  <si>
    <t>27.06.2020 12:48:30</t>
  </si>
  <si>
    <t>27.06.2020 12:48:31</t>
  </si>
  <si>
    <t>27.06.2020 12:48:33</t>
  </si>
  <si>
    <t>27.06.2020 12:49:09</t>
  </si>
  <si>
    <t>27.06.2020 12:49:10</t>
  </si>
  <si>
    <t>27.06.2020 12:49:12</t>
  </si>
  <si>
    <t>27.06.2020 12:49:13</t>
  </si>
  <si>
    <t>27.06.2020 12:49:15</t>
  </si>
  <si>
    <t>27.06.2020 12:49:16</t>
  </si>
  <si>
    <t>27.06.2020 12:49:18</t>
  </si>
  <si>
    <t>27.06.2020 12:49:19</t>
  </si>
  <si>
    <t>27.06.2020 12:49:21</t>
  </si>
  <si>
    <t>27.06.2020 12:49:22</t>
  </si>
  <si>
    <t>27.06.2020 12:49:24</t>
  </si>
  <si>
    <t>27.06.2020 12:49:25</t>
  </si>
  <si>
    <t>27.06.2020 12:49:27</t>
  </si>
  <si>
    <t>27.06.2020 12:49:40</t>
  </si>
  <si>
    <t>27.06.2020 12:49:42</t>
  </si>
  <si>
    <t>27.06.2020 12:49:43</t>
  </si>
  <si>
    <t>27.06.2020 12:49:45</t>
  </si>
  <si>
    <t>27.06.2020 12:49:46</t>
  </si>
  <si>
    <t>27.06.2020 12:49:48</t>
  </si>
  <si>
    <t>27.06.2020 12:49:49</t>
  </si>
  <si>
    <t>27.06.2020 12:50:03</t>
  </si>
  <si>
    <t>27.06.2020 12:50:04</t>
  </si>
  <si>
    <t>27.06.2020 12:50:06</t>
  </si>
  <si>
    <t>27.06.2020 12:50:07</t>
  </si>
  <si>
    <t>27.06.2020 12:50:09</t>
  </si>
  <si>
    <t>27.06.2020 12:50:45</t>
  </si>
  <si>
    <t>27.06.2020 12:50:53</t>
  </si>
  <si>
    <t>27.06.2020 12:50:54</t>
  </si>
  <si>
    <t>27.06.2020 12:50:56</t>
  </si>
  <si>
    <t>27.06.2020 12:50:57</t>
  </si>
  <si>
    <t>27.06.2020 12:51:00</t>
  </si>
  <si>
    <t>27.06.2020 12:52:28</t>
  </si>
  <si>
    <t>27.06.2020 12:52:30</t>
  </si>
  <si>
    <t>27.06.2020 12:52:40</t>
  </si>
  <si>
    <t>27.06.2020 12:52:42</t>
  </si>
  <si>
    <t>27.06.2020 12:52:44</t>
  </si>
  <si>
    <t>27.06.2020 12:52:46</t>
  </si>
  <si>
    <t>27.06.2020 12:52:48</t>
  </si>
  <si>
    <t>27.06.2020 12:52:49</t>
  </si>
  <si>
    <t>27.06.2020 12:53:03</t>
  </si>
  <si>
    <t>27.06.2020 12:53:15</t>
  </si>
  <si>
    <t>27.06.2020 12:53:16</t>
  </si>
  <si>
    <t>27.06.2020 12:54:53</t>
  </si>
  <si>
    <t>27.06.2020 12:54:54</t>
  </si>
  <si>
    <t>27.06.2020 12:54:56</t>
  </si>
  <si>
    <t>27.06.2020 12:54:57</t>
  </si>
  <si>
    <t>27.06.2020 12:54:59</t>
  </si>
  <si>
    <t>27.06.2020 12:55:35</t>
  </si>
  <si>
    <t>27.06.2020 12:56:10</t>
  </si>
  <si>
    <t>27.06.2020 12:56:12</t>
  </si>
  <si>
    <t>27.06.2020 12:56:13</t>
  </si>
  <si>
    <t>27.06.2020 12:56:15</t>
  </si>
  <si>
    <t>27.06.2020 12:56:16</t>
  </si>
  <si>
    <t>27.06.2020 12:56:25</t>
  </si>
  <si>
    <t>27.06.2020 12:56:27</t>
  </si>
  <si>
    <t>27.06.2020 12:56:33</t>
  </si>
  <si>
    <t>27.06.2020 12:56:34</t>
  </si>
  <si>
    <t>27.06.2020 12:56:36</t>
  </si>
  <si>
    <t>27.06.2020 12:56:37</t>
  </si>
  <si>
    <t>27.06.2020 12:56:39</t>
  </si>
  <si>
    <t>27.06.2020 12:56:40</t>
  </si>
  <si>
    <t>27.06.2020 12:56:48</t>
  </si>
  <si>
    <t>27.06.2020 12:56:49</t>
  </si>
  <si>
    <t>27.06.2020 12:56:51</t>
  </si>
  <si>
    <t>27.06.2020 12:56:52</t>
  </si>
  <si>
    <t>27.06.2020 12:56:54</t>
  </si>
  <si>
    <t>27.06.2020 12:56:55</t>
  </si>
  <si>
    <t>27.06.2020 12:56:58</t>
  </si>
  <si>
    <t>27.06.2020 12:57:00</t>
  </si>
  <si>
    <t>27.06.2020 12:58:31</t>
  </si>
  <si>
    <t>27.06.2020 12:58:33</t>
  </si>
  <si>
    <t>27.06.2020 12:58:34</t>
  </si>
  <si>
    <t>27.06.2020 12:58:36</t>
  </si>
  <si>
    <t>27.06.2020 12:58:37</t>
  </si>
  <si>
    <t>27.06.2020 12:58:39</t>
  </si>
  <si>
    <t>27.06.2020 12:58:40</t>
  </si>
  <si>
    <t>27.06.2020 13:00:31</t>
  </si>
  <si>
    <t>27.06.2020 13:00:36</t>
  </si>
  <si>
    <t>27.06.2020 13:00:37</t>
  </si>
  <si>
    <t>27.06.2020 13:00:40</t>
  </si>
  <si>
    <t>27.06.2020 13:00:42</t>
  </si>
  <si>
    <t>27.06.2020 13:00:43</t>
  </si>
  <si>
    <t>27.06.2020 13:00:45</t>
  </si>
  <si>
    <t>27.06.2020 13:00:46</t>
  </si>
  <si>
    <t>27.06.2020 13:00:48</t>
  </si>
  <si>
    <t>27.06.2020 13:00:49</t>
  </si>
  <si>
    <t>27.06.2020 13:00:51</t>
  </si>
  <si>
    <t>27.06.2020 13:01:10</t>
  </si>
  <si>
    <t>27.06.2020 13:01:12</t>
  </si>
  <si>
    <t>27.06.2020 13:01:13</t>
  </si>
  <si>
    <t>27.06.2020 13:01:15</t>
  </si>
  <si>
    <t>27.06.2020 13:01:16</t>
  </si>
  <si>
    <t>27.06.2020 13:01:18</t>
  </si>
  <si>
    <t>27.06.2020 13:01:24</t>
  </si>
  <si>
    <t>27.06.2020 13:04:25</t>
  </si>
  <si>
    <t>27.06.2020 13:04:27</t>
  </si>
  <si>
    <t>27.06.2020 13:04:28</t>
  </si>
  <si>
    <t>27.06.2020 13:04:30</t>
  </si>
  <si>
    <t>27.06.2020 13:04:31</t>
  </si>
  <si>
    <t>27.06.2020 13:04:33</t>
  </si>
  <si>
    <t>27.06.2020 13:04:37</t>
  </si>
  <si>
    <t>27.06.2020 13:04:50</t>
  </si>
  <si>
    <t>27.06.2020 13:04:57</t>
  </si>
  <si>
    <t>27.06.2020 13:05:03</t>
  </si>
  <si>
    <t>27.06.2020 13:05:28</t>
  </si>
  <si>
    <t>27.06.2020 13:05:30</t>
  </si>
  <si>
    <t>27.06.2020 13:05:31</t>
  </si>
  <si>
    <t>27.06.2020 13:05:33</t>
  </si>
  <si>
    <t>27.06.2020 13:05:34</t>
  </si>
  <si>
    <t>27.06.2020 13:05:36</t>
  </si>
  <si>
    <t>27.06.2020 13:05:37</t>
  </si>
  <si>
    <t>27.06.2020 13:05:43</t>
  </si>
  <si>
    <t>27.06.2020 13:05:45</t>
  </si>
  <si>
    <t>27.06.2020 13:05:46</t>
  </si>
  <si>
    <t>27.06.2020 13:05:48</t>
  </si>
  <si>
    <t>27.06.2020 13:05:49</t>
  </si>
  <si>
    <t>27.06.2020 13:05:51</t>
  </si>
  <si>
    <t>27.06.2020 13:05:52</t>
  </si>
  <si>
    <t>27.06.2020 13:07:27</t>
  </si>
  <si>
    <t>27.06.2020 13:07:28</t>
  </si>
  <si>
    <t>27.06.2020 13:08:34</t>
  </si>
  <si>
    <t>27.06.2020 13:08:37</t>
  </si>
  <si>
    <t>27.06.2020 13:12:15</t>
  </si>
  <si>
    <t>27.06.2020 13:12:31</t>
  </si>
  <si>
    <t>27.06.2020 13:12:33</t>
  </si>
  <si>
    <t>27.06.2020 13:12:34</t>
  </si>
  <si>
    <t>27.06.2020 13:12:36</t>
  </si>
  <si>
    <t>27.06.2020 13:12:37</t>
  </si>
  <si>
    <t>27.06.2020 13:12:39</t>
  </si>
  <si>
    <t>27.06.2020 13:12:40</t>
  </si>
  <si>
    <t>27.06.2020 13:12:42</t>
  </si>
  <si>
    <t>27.06.2020 13:12:43</t>
  </si>
  <si>
    <t>27.06.2020 13:12:48</t>
  </si>
  <si>
    <t>27.06.2020 13:12:51</t>
  </si>
  <si>
    <t>27.06.2020 13:13:07</t>
  </si>
  <si>
    <t>27.06.2020 13:13:10</t>
  </si>
  <si>
    <t>27.06.2020 13:13:12</t>
  </si>
  <si>
    <t>27.06.2020 13:13:13</t>
  </si>
  <si>
    <t>27.06.2020 13:13:15</t>
  </si>
  <si>
    <t>27.06.2020 13:13:16</t>
  </si>
  <si>
    <t>27.06.2020 13:13:18</t>
  </si>
  <si>
    <t>27.06.2020 13:13:19</t>
  </si>
  <si>
    <t>27.06.2020 13:13:21</t>
  </si>
  <si>
    <t>27.06.2020 13:13:22</t>
  </si>
  <si>
    <t>27.06.2020 13:13:24</t>
  </si>
  <si>
    <t>27.06.2020 13:13:28</t>
  </si>
  <si>
    <t>27.06.2020 13:14:25</t>
  </si>
  <si>
    <t>27.06.2020 13:14:27</t>
  </si>
  <si>
    <t>27.06.2020 13:14:28</t>
  </si>
  <si>
    <t>27.06.2020 13:14:30</t>
  </si>
  <si>
    <t>27.06.2020 13:14:31</t>
  </si>
  <si>
    <t>27.06.2020 13:14:33</t>
  </si>
  <si>
    <t>27.06.2020 13:14:34</t>
  </si>
  <si>
    <t>27.06.2020 13:14:36</t>
  </si>
  <si>
    <t>27.06.2020 13:14:39</t>
  </si>
  <si>
    <t>27.06.2020 13:14:40</t>
  </si>
  <si>
    <t>27.06.2020 13:14:42</t>
  </si>
  <si>
    <t>27.06.2020 13:14:43</t>
  </si>
  <si>
    <t>27.06.2020 13:14:45</t>
  </si>
  <si>
    <t>27.06.2020 13:14:59</t>
  </si>
  <si>
    <t>27.06.2020 13:15:00</t>
  </si>
  <si>
    <t>27.06.2020 13:15:02</t>
  </si>
  <si>
    <t>27.06.2020 13:15:03</t>
  </si>
  <si>
    <t>27.06.2020 13:15:05</t>
  </si>
  <si>
    <t>27.06.2020 13:15:06</t>
  </si>
  <si>
    <t>27.06.2020 13:15:08</t>
  </si>
  <si>
    <t>27.06.2020 13:15:11</t>
  </si>
  <si>
    <t>27.06.2020 13:15:12</t>
  </si>
  <si>
    <t>27.06.2020 13:15:14</t>
  </si>
  <si>
    <t>27.06.2020 13:15:15</t>
  </si>
  <si>
    <t>27.06.2020 13:15:53</t>
  </si>
  <si>
    <t>27.06.2020 13:15:58</t>
  </si>
  <si>
    <t>27.06.2020 13:15:59</t>
  </si>
  <si>
    <t>27.06.2020 13:16:01</t>
  </si>
  <si>
    <t>27.06.2020 13:16:02</t>
  </si>
  <si>
    <t>27.06.2020 13:16:04</t>
  </si>
  <si>
    <t>27.06.2020 13:16:05</t>
  </si>
  <si>
    <t>27.06.2020 13:18:59</t>
  </si>
  <si>
    <t>27.06.2020 13:19:05</t>
  </si>
  <si>
    <t>27.06.2020 13:19:08</t>
  </si>
  <si>
    <t>27.06.2020 13:19:09</t>
  </si>
  <si>
    <t>27.06.2020 13:19:11</t>
  </si>
  <si>
    <t>27.06.2020 13:19:12</t>
  </si>
  <si>
    <t>27.06.2020 13:19:14</t>
  </si>
  <si>
    <t>27.06.2020 13:19:41</t>
  </si>
  <si>
    <t>27.06.2020 13:19:44</t>
  </si>
  <si>
    <t>27.06.2020 13:19:47</t>
  </si>
  <si>
    <t>27.06.2020 13:19:49</t>
  </si>
  <si>
    <t>27.06.2020 13:19:50</t>
  </si>
  <si>
    <t>27.06.2020 13:19:52</t>
  </si>
  <si>
    <t>27.06.2020 13:19:53</t>
  </si>
  <si>
    <t>27.06.2020 13:21:25</t>
  </si>
  <si>
    <t>27.06.2020 13:21:27</t>
  </si>
  <si>
    <t>27.06.2020 13:21:31</t>
  </si>
  <si>
    <t>27.06.2020 13:21:33</t>
  </si>
  <si>
    <t>27.06.2020 13:21:34</t>
  </si>
  <si>
    <t>27.06.2020 13:21:36</t>
  </si>
  <si>
    <t>27.06.2020 13:21:37</t>
  </si>
  <si>
    <t>27.06.2020 13:21:39</t>
  </si>
  <si>
    <t>27.06.2020 13:22:59</t>
  </si>
  <si>
    <t>27.06.2020 13:23:00</t>
  </si>
  <si>
    <t>27.06.2020 13:23:02</t>
  </si>
  <si>
    <t>27.06.2020 13:23:03</t>
  </si>
  <si>
    <t>27.06.2020 13:23:08</t>
  </si>
  <si>
    <t>27.06.2020 13:23:09</t>
  </si>
  <si>
    <t>27.06.2020 13:23:11</t>
  </si>
  <si>
    <t>27.06.2020 13:23:14</t>
  </si>
  <si>
    <t>27.06.2020 13:23:15</t>
  </si>
  <si>
    <t>27.06.2020 13:23:44</t>
  </si>
  <si>
    <t>27.06.2020 13:23:47</t>
  </si>
  <si>
    <t>27.06.2020 13:23:53</t>
  </si>
  <si>
    <t>27.06.2020 13:23:55</t>
  </si>
  <si>
    <t>27.06.2020 13:23:56</t>
  </si>
  <si>
    <t>27.06.2020 13:23:58</t>
  </si>
  <si>
    <t>27.06.2020 13:23:59</t>
  </si>
  <si>
    <t>27.06.2020 13:24:01</t>
  </si>
  <si>
    <t>27.06.2020 13:24:02</t>
  </si>
  <si>
    <t>27.06.2020 13:25:04</t>
  </si>
  <si>
    <t>27.06.2020 13:25:06</t>
  </si>
  <si>
    <t>27.06.2020 13:25:07</t>
  </si>
  <si>
    <t>27.06.2020 13:25:09</t>
  </si>
  <si>
    <t>27.06.2020 13:25:10</t>
  </si>
  <si>
    <t>27.06.2020 13:25:12</t>
  </si>
  <si>
    <t>27.06.2020 13:25:13</t>
  </si>
  <si>
    <t>27.06.2020 13:25:15</t>
  </si>
  <si>
    <t>27.06.2020 13:25:16</t>
  </si>
  <si>
    <t>27.06.2020 13:25:24</t>
  </si>
  <si>
    <t>27.06.2020 13:25:25</t>
  </si>
  <si>
    <t>27.06.2020 13:25:27</t>
  </si>
  <si>
    <t>27.06.2020 13:25:31</t>
  </si>
  <si>
    <t>27.06.2020 13:25:33</t>
  </si>
  <si>
    <t>27.06.2020 13:25:34</t>
  </si>
  <si>
    <t>27.06.2020 13:25:36</t>
  </si>
  <si>
    <t>27.06.2020 13:25:37</t>
  </si>
  <si>
    <t>27.06.2020 13:25:40</t>
  </si>
  <si>
    <t>27.06.2020 13:25:42</t>
  </si>
  <si>
    <t>27.06.2020 13:25:43</t>
  </si>
  <si>
    <t>27.06.2020 13:25:46</t>
  </si>
  <si>
    <t>27.06.2020 13:26:00</t>
  </si>
  <si>
    <t>27.06.2020 13:26:07</t>
  </si>
  <si>
    <t>27.06.2020 13:26:09</t>
  </si>
  <si>
    <t>27.06.2020 13:26:10</t>
  </si>
  <si>
    <t>27.06.2020 13:26:12</t>
  </si>
  <si>
    <t>27.06.2020 13:26:13</t>
  </si>
  <si>
    <t>27.06.2020 13:26:15</t>
  </si>
  <si>
    <t>27.06.2020 13:26:16</t>
  </si>
  <si>
    <t>27.06.2020 13:27:36</t>
  </si>
  <si>
    <t>27.06.2020 13:27:37</t>
  </si>
  <si>
    <t>27.06.2020 13:27:39</t>
  </si>
  <si>
    <t>27.06.2020 13:27:40</t>
  </si>
  <si>
    <t>27.06.2020 13:27:42</t>
  </si>
  <si>
    <t>27.06.2020 13:27:47</t>
  </si>
  <si>
    <t>27.06.2020 13:27:48</t>
  </si>
  <si>
    <t>27.06.2020 13:27:51</t>
  </si>
  <si>
    <t>27.06.2020 13:27:53</t>
  </si>
  <si>
    <t>27.06.2020 13:28:21</t>
  </si>
  <si>
    <t>27.06.2020 13:28:22</t>
  </si>
  <si>
    <t>27.06.2020 13:28:24</t>
  </si>
  <si>
    <t>27.06.2020 13:28:27</t>
  </si>
  <si>
    <t>27.06.2020 13:28:28</t>
  </si>
  <si>
    <t>27.06.2020 13:28:30</t>
  </si>
  <si>
    <t>27.06.2020 13:28:31</t>
  </si>
  <si>
    <t>27.06.2020 13:28:33</t>
  </si>
  <si>
    <t>27.06.2020 13:28:34</t>
  </si>
  <si>
    <t>27.06.2020 13:28:36</t>
  </si>
  <si>
    <t>27.06.2020 13:29:34</t>
  </si>
  <si>
    <t>27.06.2020 13:31:06</t>
  </si>
  <si>
    <t>27.06.2020 13:31:07</t>
  </si>
  <si>
    <t>27.06.2020 13:31:09</t>
  </si>
  <si>
    <t>27.06.2020 13:31:10</t>
  </si>
  <si>
    <t>27.06.2020 13:31:37</t>
  </si>
  <si>
    <t>27.06.2020 13:31:39</t>
  </si>
  <si>
    <t>27.06.2020 13:31:40</t>
  </si>
  <si>
    <t>27.06.2020 13:31:42</t>
  </si>
  <si>
    <t>27.06.2020 13:31:43</t>
  </si>
  <si>
    <t>27.06.2020 13:31:45</t>
  </si>
  <si>
    <t>27.06.2020 13:31:46</t>
  </si>
  <si>
    <t>27.06.2020 13:31:48</t>
  </si>
  <si>
    <t>27.06.2020 13:31:49</t>
  </si>
  <si>
    <t>27.06.2020 13:31:51</t>
  </si>
  <si>
    <t>27.06.2020 13:31:52</t>
  </si>
  <si>
    <t>27.06.2020 13:31:57</t>
  </si>
  <si>
    <t>27.06.2020 13:31:58</t>
  </si>
  <si>
    <t>27.06.2020 13:32:14</t>
  </si>
  <si>
    <t>27.06.2020 13:32:15</t>
  </si>
  <si>
    <t>27.06.2020 13:32:17</t>
  </si>
  <si>
    <t>27.06.2020 13:32:20</t>
  </si>
  <si>
    <t>27.06.2020 13:32:21</t>
  </si>
  <si>
    <t>27.06.2020 13:32:23</t>
  </si>
  <si>
    <t>27.06.2020 13:32:24</t>
  </si>
  <si>
    <t>27.06.2020 13:32:26</t>
  </si>
  <si>
    <t>27.06.2020 13:32:27</t>
  </si>
  <si>
    <t>27.06.2020 13:33:34</t>
  </si>
  <si>
    <t>27.06.2020 13:33:39</t>
  </si>
  <si>
    <t>27.06.2020 13:33:41</t>
  </si>
  <si>
    <t>27.06.2020 13:33:42</t>
  </si>
  <si>
    <t>27.06.2020 13:33:43</t>
  </si>
  <si>
    <t>27.06.2020 13:33:45</t>
  </si>
  <si>
    <t>27.06.2020 13:38:33</t>
  </si>
  <si>
    <t>27.06.2020 13:38:34</t>
  </si>
  <si>
    <t>27.06.2020 13:38:36</t>
  </si>
  <si>
    <t>27.06.2020 13:38:39</t>
  </si>
  <si>
    <t>27.06.2020 13:38:40</t>
  </si>
  <si>
    <t>27.06.2020 13:38:42</t>
  </si>
  <si>
    <t>27.06.2020 13:38:43</t>
  </si>
  <si>
    <t>27.06.2020 13:38:46</t>
  </si>
  <si>
    <t>27.06.2020 13:38:48</t>
  </si>
  <si>
    <t>27.06.2020 13:38:49</t>
  </si>
  <si>
    <t>27.06.2020 13:38:51</t>
  </si>
  <si>
    <t>27.06.2020 13:38:56</t>
  </si>
  <si>
    <t>27.06.2020 13:39:57</t>
  </si>
  <si>
    <t>27.06.2020 13:40:00</t>
  </si>
  <si>
    <t>27.06.2020 13:40:02</t>
  </si>
  <si>
    <t>27.06.2020 13:40:05</t>
  </si>
  <si>
    <t>27.06.2020 13:40:06</t>
  </si>
  <si>
    <t>27.06.2020 13:40:08</t>
  </si>
  <si>
    <t>27.06.2020 13:40:09</t>
  </si>
  <si>
    <t>27.06.2020 13:40:11</t>
  </si>
  <si>
    <t>27.06.2020 13:41:44</t>
  </si>
  <si>
    <t>27.06.2020 13:41:45</t>
  </si>
  <si>
    <t>27.06.2020 13:41:47</t>
  </si>
  <si>
    <t>27.06.2020 13:41:50</t>
  </si>
  <si>
    <t>27.06.2020 13:41:53</t>
  </si>
  <si>
    <t>27.06.2020 13:41:54</t>
  </si>
  <si>
    <t>27.06.2020 13:41:56</t>
  </si>
  <si>
    <t>27.06.2020 13:41:57</t>
  </si>
  <si>
    <t>27.06.2020 13:42:09</t>
  </si>
  <si>
    <t>27.06.2020 13:42:21</t>
  </si>
  <si>
    <t>27.06.2020 13:42:23</t>
  </si>
  <si>
    <t>27.06.2020 13:42:36</t>
  </si>
  <si>
    <t>27.06.2020 13:42:38</t>
  </si>
  <si>
    <t>27.06.2020 13:42:47</t>
  </si>
  <si>
    <t>27.06.2020 13:42:50</t>
  </si>
  <si>
    <t>27.06.2020 13:42:52</t>
  </si>
  <si>
    <t>27.06.2020 13:42:53</t>
  </si>
  <si>
    <t>27.06.2020 13:45:00</t>
  </si>
  <si>
    <t>27.06.2020 13:45:03</t>
  </si>
  <si>
    <t>27.06.2020 13:45:06</t>
  </si>
  <si>
    <t>27.06.2020 13:45:07</t>
  </si>
  <si>
    <t>27.06.2020 13:45:09</t>
  </si>
  <si>
    <t>27.06.2020 13:45:10</t>
  </si>
  <si>
    <t>27.06.2020 13:45:12</t>
  </si>
  <si>
    <t>27.06.2020 13:45:13</t>
  </si>
  <si>
    <t>27.06.2020 13:45:54</t>
  </si>
  <si>
    <t>27.06.2020 13:45:56</t>
  </si>
  <si>
    <t>27.06.2020 13:46:00</t>
  </si>
  <si>
    <t>27.06.2020 13:46:02</t>
  </si>
  <si>
    <t>27.06.2020 13:46:03</t>
  </si>
  <si>
    <t>27.06.2020 13:46:05</t>
  </si>
  <si>
    <t>27.06.2020 13:46:06</t>
  </si>
  <si>
    <t>27.06.2020 13:46:08</t>
  </si>
  <si>
    <t>27.06.2020 13:46:14</t>
  </si>
  <si>
    <t>27.06.2020 13:46:15</t>
  </si>
  <si>
    <t>27.06.2020 13:46:17</t>
  </si>
  <si>
    <t>27.06.2020 13:46:18</t>
  </si>
  <si>
    <t>27.06.2020 13:46:20</t>
  </si>
  <si>
    <t>27.06.2020 13:46:21</t>
  </si>
  <si>
    <t>27.06.2020 13:46:23</t>
  </si>
  <si>
    <t>27.06.2020 13:46:24</t>
  </si>
  <si>
    <t>27.06.2020 13:46:27</t>
  </si>
  <si>
    <t>27.06.2020 13:46:30</t>
  </si>
  <si>
    <t>27.06.2020 13:46:32</t>
  </si>
  <si>
    <t>27.06.2020 13:46:33</t>
  </si>
  <si>
    <t>27.06.2020 13:46:35</t>
  </si>
  <si>
    <t>27.06.2020 13:46:36</t>
  </si>
  <si>
    <t>27.06.2020 13:46:38</t>
  </si>
  <si>
    <t>27.06.2020 13:48:25</t>
  </si>
  <si>
    <t>27.06.2020 13:48:27</t>
  </si>
  <si>
    <t>27.06.2020 13:48:28</t>
  </si>
  <si>
    <t>27.06.2020 13:48:30</t>
  </si>
  <si>
    <t>27.06.2020 13:49:19</t>
  </si>
  <si>
    <t>27.06.2020 13:49:44</t>
  </si>
  <si>
    <t>27.06.2020 13:49:53</t>
  </si>
  <si>
    <t>27.06.2020 13:49:54</t>
  </si>
  <si>
    <t>27.06.2020 13:49:56</t>
  </si>
  <si>
    <t>27.06.2020 13:49:57</t>
  </si>
  <si>
    <t>27.06.2020 13:49:59</t>
  </si>
  <si>
    <t>27.06.2020 13:50:00</t>
  </si>
  <si>
    <t>27.06.2020 13:50:02</t>
  </si>
  <si>
    <t>27.06.2020 13:50:03</t>
  </si>
  <si>
    <t>27.06.2020 13:51:09</t>
  </si>
  <si>
    <t>27.06.2020 13:51:10</t>
  </si>
  <si>
    <t>27.06.2020 13:51:12</t>
  </si>
  <si>
    <t>27.06.2020 13:51:15</t>
  </si>
  <si>
    <t>27.06.2020 13:51:16</t>
  </si>
  <si>
    <t>27.06.2020 13:51:18</t>
  </si>
  <si>
    <t>27.06.2020 13:51:21</t>
  </si>
  <si>
    <t>27.06.2020 13:51:22</t>
  </si>
  <si>
    <t>27.06.2020 13:51:24</t>
  </si>
  <si>
    <t>27.06.2020 13:51:25</t>
  </si>
  <si>
    <t>27.06.2020 13:51:27</t>
  </si>
  <si>
    <t>27.06.2020 13:51:28</t>
  </si>
  <si>
    <t>27.06.2020 13:51:30</t>
  </si>
  <si>
    <t>27.06.2020 13:51:31</t>
  </si>
  <si>
    <t>27.06.2020 13:51:33</t>
  </si>
  <si>
    <t>27.06.2020 13:51:36</t>
  </si>
  <si>
    <t>27.06.2020 13:52:45</t>
  </si>
  <si>
    <t>27.06.2020 13:52:50</t>
  </si>
  <si>
    <t>27.06.2020 13:53:22</t>
  </si>
  <si>
    <t>27.06.2020 13:53:24</t>
  </si>
  <si>
    <t>27.06.2020 13:53:25</t>
  </si>
  <si>
    <t>27.06.2020 13:53:27</t>
  </si>
  <si>
    <t>27.06.2020 13:53:28</t>
  </si>
  <si>
    <t>27.06.2020 13:53:30</t>
  </si>
  <si>
    <t>27.06.2020 13:53:31</t>
  </si>
  <si>
    <t>27.06.2020 13:53:33</t>
  </si>
  <si>
    <t>27.06.2020 13:53:34</t>
  </si>
  <si>
    <t>27.06.2020 13:53:36</t>
  </si>
  <si>
    <t>27.06.2020 13:53:37</t>
  </si>
  <si>
    <t>27.06.2020 13:53:39</t>
  </si>
  <si>
    <t>27.06.2020 13:53:40</t>
  </si>
  <si>
    <t>27.06.2020 13:53:42</t>
  </si>
  <si>
    <t>27.06.2020 13:53:43</t>
  </si>
  <si>
    <t>27.06.2020 13:53:45</t>
  </si>
  <si>
    <t>27.06.2020 13:54:13</t>
  </si>
  <si>
    <t>27.06.2020 13:54:15</t>
  </si>
  <si>
    <t>27.06.2020 13:54:16</t>
  </si>
  <si>
    <t>27.06.2020 13:54:18</t>
  </si>
  <si>
    <t>27.06.2020 13:54:19</t>
  </si>
  <si>
    <t>27.06.2020 13:54:45</t>
  </si>
  <si>
    <t>27.06.2020 13:55:04</t>
  </si>
  <si>
    <t>27.06.2020 13:55:06</t>
  </si>
  <si>
    <t>27.06.2020 13:55:07</t>
  </si>
  <si>
    <t>27.06.2020 13:55:10</t>
  </si>
  <si>
    <t>27.06.2020 13:55:12</t>
  </si>
  <si>
    <t>27.06.2020 13:55:13</t>
  </si>
  <si>
    <t>27.06.2020 13:55:15</t>
  </si>
  <si>
    <t>27.06.2020 13:55:16</t>
  </si>
  <si>
    <t>27.06.2020 13:55:18</t>
  </si>
  <si>
    <t>27.06.2020 13:55:25</t>
  </si>
  <si>
    <t>27.06.2020 13:55:28</t>
  </si>
  <si>
    <t>27.06.2020 13:55:30</t>
  </si>
  <si>
    <t>27.06.2020 13:55:31</t>
  </si>
  <si>
    <t>27.06.2020 13:55:33</t>
  </si>
  <si>
    <t>27.06.2020 13:55:34</t>
  </si>
  <si>
    <t>27.06.2020 13:56:31</t>
  </si>
  <si>
    <t>27.06.2020 13:56:33</t>
  </si>
  <si>
    <t>27.06.2020 13:56:34</t>
  </si>
  <si>
    <t>27.06.2020 13:56:36</t>
  </si>
  <si>
    <t>27.06.2020 13:56:37</t>
  </si>
  <si>
    <t>27.06.2020 13:56:39</t>
  </si>
  <si>
    <t>27.06.2020 13:56:40</t>
  </si>
  <si>
    <t>27.06.2020 13:56:42</t>
  </si>
  <si>
    <t>27.06.2020 13:56:43</t>
  </si>
  <si>
    <t>27.06.2020 13:56:45</t>
  </si>
  <si>
    <t>27.06.2020 13:56:46</t>
  </si>
  <si>
    <t>27.06.2020 13:57:00</t>
  </si>
  <si>
    <t>27.06.2020 13:57:01</t>
  </si>
  <si>
    <t>27.06.2020 13:57:03</t>
  </si>
  <si>
    <t>27.06.2020 13:57:04</t>
  </si>
  <si>
    <t>27.06.2020 13:57:06</t>
  </si>
  <si>
    <t>27.06.2020 13:57:07</t>
  </si>
  <si>
    <t>27.06.2020 13:57:09</t>
  </si>
  <si>
    <t>27.06.2020 13:57:10</t>
  </si>
  <si>
    <t>27.06.2020 13:57:12</t>
  </si>
  <si>
    <t>27.06.2020 13:57:13</t>
  </si>
  <si>
    <t>27.06.2020 13:57:15</t>
  </si>
  <si>
    <t>27.06.2020 13:57:51</t>
  </si>
  <si>
    <t>27.06.2020 13:57:52</t>
  </si>
  <si>
    <t>27.06.2020 13:57:56</t>
  </si>
  <si>
    <t>27.06.2020 13:57:57</t>
  </si>
  <si>
    <t>27.06.2020 13:57:59</t>
  </si>
  <si>
    <t>27.06.2020 13:58:00</t>
  </si>
  <si>
    <t>27.06.2020 13:58:02</t>
  </si>
  <si>
    <t>27.06.2020 13:58:20</t>
  </si>
  <si>
    <t>27.06.2020 13:58:21</t>
  </si>
  <si>
    <t>27.06.2020 13:58:23</t>
  </si>
  <si>
    <t>27.06.2020 13:58:29</t>
  </si>
  <si>
    <t>27.06.2020 13:58:30</t>
  </si>
  <si>
    <t>27.06.2020 13:58:32</t>
  </si>
  <si>
    <t>27.06.2020 13:58:33</t>
  </si>
  <si>
    <t>27.06.2020 13:58:47</t>
  </si>
  <si>
    <t>27.06.2020 13:58:50</t>
  </si>
  <si>
    <t>27.06.2020 13:58:51</t>
  </si>
  <si>
    <t>27.06.2020 13:58:53</t>
  </si>
  <si>
    <t>27.06.2020 13:58:54</t>
  </si>
  <si>
    <t>27.06.2020 13:58:56</t>
  </si>
  <si>
    <t>27.06.2020 13:58:57</t>
  </si>
  <si>
    <t>27.06.2020 13:58:59</t>
  </si>
  <si>
    <t>27.06.2020 13:59:00</t>
  </si>
  <si>
    <t>27.06.2020 13:59:02</t>
  </si>
  <si>
    <t>27.06.2020 13:59:03</t>
  </si>
  <si>
    <t>27.06.2020 13:59:38</t>
  </si>
  <si>
    <t>27.06.2020 13:59:46</t>
  </si>
  <si>
    <t>27.06.2020 14:00:22</t>
  </si>
  <si>
    <t>27.06.2020 14:00:27</t>
  </si>
  <si>
    <t>27.06.2020 14:00:28</t>
  </si>
  <si>
    <t>27.06.2020 14:00:30</t>
  </si>
  <si>
    <t>27.06.2020 14:00:31</t>
  </si>
  <si>
    <t>27.06.2020 14:00:33</t>
  </si>
  <si>
    <t>27.06.2020 14:00:34</t>
  </si>
  <si>
    <t>27.06.2020 14:02:15</t>
  </si>
  <si>
    <t>27.06.2020 14:02:16</t>
  </si>
  <si>
    <t>27.06.2020 14:02:18</t>
  </si>
  <si>
    <t>27.06.2020 14:02:22</t>
  </si>
  <si>
    <t>27.06.2020 14:02:24</t>
  </si>
  <si>
    <t>27.06.2020 14:02:25</t>
  </si>
  <si>
    <t>27.06.2020 14:02:27</t>
  </si>
  <si>
    <t>27.06.2020 14:02:28</t>
  </si>
  <si>
    <t>27.06.2020 14:02:30</t>
  </si>
  <si>
    <t>27.06.2020 14:02:54</t>
  </si>
  <si>
    <t>27.06.2020 14:02:56</t>
  </si>
  <si>
    <t>27.06.2020 14:02:57</t>
  </si>
  <si>
    <t>27.06.2020 14:02:59</t>
  </si>
  <si>
    <t>27.06.2020 14:03:02</t>
  </si>
  <si>
    <t>27.06.2020 14:03:03</t>
  </si>
  <si>
    <t>27.06.2020 14:03:24</t>
  </si>
  <si>
    <t>27.06.2020 14:03:26</t>
  </si>
  <si>
    <t>27.06.2020 14:03:27</t>
  </si>
  <si>
    <t>27.06.2020 14:03:29</t>
  </si>
  <si>
    <t>27.06.2020 14:03:30</t>
  </si>
  <si>
    <t>27.06.2020 14:03:32</t>
  </si>
  <si>
    <t>27.06.2020 14:03:38</t>
  </si>
  <si>
    <t>27.06.2020 14:03:39</t>
  </si>
  <si>
    <t>27.06.2020 14:03:41</t>
  </si>
  <si>
    <t>27.06.2020 14:03:45</t>
  </si>
  <si>
    <t>27.06.2020 14:03:47</t>
  </si>
  <si>
    <t>27.06.2020 14:03:48</t>
  </si>
  <si>
    <t>27.06.2020 14:03:53</t>
  </si>
  <si>
    <t>27.06.2020 14:03:57</t>
  </si>
  <si>
    <t>27.06.2020 14:04:00</t>
  </si>
  <si>
    <t>27.06.2020 14:04:02</t>
  </si>
  <si>
    <t>27.06.2020 14:04:03</t>
  </si>
  <si>
    <t>27.06.2020 14:04:05</t>
  </si>
  <si>
    <t>27.06.2020 14:04:06</t>
  </si>
  <si>
    <t>27.06.2020 14:04:43</t>
  </si>
  <si>
    <t>27.06.2020 14:04:44</t>
  </si>
  <si>
    <t>27.06.2020 14:04:46</t>
  </si>
  <si>
    <t>27.06.2020 14:04:47</t>
  </si>
  <si>
    <t>27.06.2020 14:04:49</t>
  </si>
  <si>
    <t>27.06.2020 14:04:50</t>
  </si>
  <si>
    <t>27.06.2020 14:04:52</t>
  </si>
  <si>
    <t>27.06.2020 14:04:55</t>
  </si>
  <si>
    <t>27.06.2020 14:04:56</t>
  </si>
  <si>
    <t>27.06.2020 14:04:58</t>
  </si>
  <si>
    <t>27.06.2020 14:04:59</t>
  </si>
  <si>
    <t>27.06.2020 14:05:01</t>
  </si>
  <si>
    <t>27.06.2020 14:05:02</t>
  </si>
  <si>
    <t>27.06.2020 14:05:24</t>
  </si>
  <si>
    <t>27.06.2020 14:05:25</t>
  </si>
  <si>
    <t>27.06.2020 14:05:27</t>
  </si>
  <si>
    <t>27.06.2020 14:05:28</t>
  </si>
  <si>
    <t>27.06.2020 14:05:30</t>
  </si>
  <si>
    <t>27.06.2020 14:05:31</t>
  </si>
  <si>
    <t>27.06.2020 14:05:33</t>
  </si>
  <si>
    <t>27.06.2020 14:05:34</t>
  </si>
  <si>
    <t>27.06.2020 14:05:36</t>
  </si>
  <si>
    <t>27.06.2020 14:05:37</t>
  </si>
  <si>
    <t>27.06.2020 14:05:39</t>
  </si>
  <si>
    <t>27.06.2020 14:05:40</t>
  </si>
  <si>
    <t>27.06.2020 14:05:58</t>
  </si>
  <si>
    <t>27.06.2020 14:06:00</t>
  </si>
  <si>
    <t>27.06.2020 14:06:01</t>
  </si>
  <si>
    <t>27.06.2020 14:06:03</t>
  </si>
  <si>
    <t>27.06.2020 14:06:04</t>
  </si>
  <si>
    <t>27.06.2020 14:06:06</t>
  </si>
  <si>
    <t>27.06.2020 14:07:21</t>
  </si>
  <si>
    <t>27.06.2020 14:07:22</t>
  </si>
  <si>
    <t>27.06.2020 14:07:24</t>
  </si>
  <si>
    <t>27.06.2020 14:07:25</t>
  </si>
  <si>
    <t>27.06.2020 14:07:27</t>
  </si>
  <si>
    <t>27.06.2020 14:07:28</t>
  </si>
  <si>
    <t>27.06.2020 14:09:13</t>
  </si>
  <si>
    <t>27.06.2020 14:09:21</t>
  </si>
  <si>
    <t>27.06.2020 14:09:22</t>
  </si>
  <si>
    <t>27.06.2020 14:09:24</t>
  </si>
  <si>
    <t>27.06.2020 14:09:25</t>
  </si>
  <si>
    <t>27.06.2020 14:12:42</t>
  </si>
  <si>
    <t>27.06.2020 14:12:44</t>
  </si>
  <si>
    <t>27.06.2020 14:12:45</t>
  </si>
  <si>
    <t>27.06.2020 14:12:47</t>
  </si>
  <si>
    <t>27.06.2020 14:12:48</t>
  </si>
  <si>
    <t>27.06.2020 14:12:51</t>
  </si>
  <si>
    <t>27.06.2020 14:12:53</t>
  </si>
  <si>
    <t>27.06.2020 14:13:10</t>
  </si>
  <si>
    <t>27.06.2020 14:13:15</t>
  </si>
  <si>
    <t>27.06.2020 14:13:18</t>
  </si>
  <si>
    <t>27.06.2020 14:13:19</t>
  </si>
  <si>
    <t>27.06.2020 14:13:21</t>
  </si>
  <si>
    <t>27.06.2020 14:13:22</t>
  </si>
  <si>
    <t>27.06.2020 14:13:24</t>
  </si>
  <si>
    <t>27.06.2020 14:13:25</t>
  </si>
  <si>
    <t>27.06.2020 14:13:27</t>
  </si>
  <si>
    <t>27.06.2020 14:13:30</t>
  </si>
  <si>
    <t>27.06.2020 14:13:31</t>
  </si>
  <si>
    <t>27.06.2020 14:13:33</t>
  </si>
  <si>
    <t>27.06.2020 14:13:34</t>
  </si>
  <si>
    <t>27.06.2020 14:13:36</t>
  </si>
  <si>
    <t>27.06.2020 14:13:37</t>
  </si>
  <si>
    <t>27.06.2020 14:13:39</t>
  </si>
  <si>
    <t>27.06.2020 14:13:40</t>
  </si>
  <si>
    <t>27.06.2020 14:13:42</t>
  </si>
  <si>
    <t>27.06.2020 14:13:48</t>
  </si>
  <si>
    <t>27.06.2020 14:15:54</t>
  </si>
  <si>
    <t>27.06.2020 14:16:01</t>
  </si>
  <si>
    <t>27.06.2020 14:16:03</t>
  </si>
  <si>
    <t>27.06.2020 14:16:04</t>
  </si>
  <si>
    <t>27.06.2020 14:16:06</t>
  </si>
  <si>
    <t>27.06.2020 14:16:07</t>
  </si>
  <si>
    <t>27.06.2020 14:16:09</t>
  </si>
  <si>
    <t>27.06.2020 14:16:10</t>
  </si>
  <si>
    <t>27.06.2020 14:16:24</t>
  </si>
  <si>
    <t>27.06.2020 14:16:28</t>
  </si>
  <si>
    <t>27.06.2020 14:16:30</t>
  </si>
  <si>
    <t>27.06.2020 14:16:31</t>
  </si>
  <si>
    <t>27.06.2020 14:16:33</t>
  </si>
  <si>
    <t>27.06.2020 14:16:34</t>
  </si>
  <si>
    <t>27.06.2020 14:16:36</t>
  </si>
  <si>
    <t>27.06.2020 14:17:54</t>
  </si>
  <si>
    <t>27.06.2020 14:17:56</t>
  </si>
  <si>
    <t>27.06.2020 14:17:57</t>
  </si>
  <si>
    <t>27.06.2020 14:17:59</t>
  </si>
  <si>
    <t>27.06.2020 14:18:00</t>
  </si>
  <si>
    <t>27.06.2020 14:18:02</t>
  </si>
  <si>
    <t>27.06.2020 14:18:05</t>
  </si>
  <si>
    <t>27.06.2020 14:18:29</t>
  </si>
  <si>
    <t>27.06.2020 14:18:30</t>
  </si>
  <si>
    <t>27.06.2020 14:18:32</t>
  </si>
  <si>
    <t>27.06.2020 14:18:33</t>
  </si>
  <si>
    <t>27.06.2020 14:18:35</t>
  </si>
  <si>
    <t>27.06.2020 14:18:36</t>
  </si>
  <si>
    <t>27.06.2020 14:18:38</t>
  </si>
  <si>
    <t>27.06.2020 14:18:39</t>
  </si>
  <si>
    <t>27.06.2020 14:18:53</t>
  </si>
  <si>
    <t>27.06.2020 14:18:56</t>
  </si>
  <si>
    <t>27.06.2020 14:19:41</t>
  </si>
  <si>
    <t>27.06.2020 14:19:42</t>
  </si>
  <si>
    <t>27.06.2020 14:19:44</t>
  </si>
  <si>
    <t>27.06.2020 14:19:45</t>
  </si>
  <si>
    <t>27.06.2020 14:19:47</t>
  </si>
  <si>
    <t>27.06.2020 14:21:19</t>
  </si>
  <si>
    <t>27.06.2020 14:21:21</t>
  </si>
  <si>
    <t>27.06.2020 14:21:22</t>
  </si>
  <si>
    <t>27.06.2020 14:21:24</t>
  </si>
  <si>
    <t>27.06.2020 14:21:25</t>
  </si>
  <si>
    <t>27.06.2020 14:21:27</t>
  </si>
  <si>
    <t>27.06.2020 14:21:28</t>
  </si>
  <si>
    <t>27.06.2020 14:21:30</t>
  </si>
  <si>
    <t>27.06.2020 14:21:31</t>
  </si>
  <si>
    <t>27.06.2020 14:21:48</t>
  </si>
  <si>
    <t>27.06.2020 14:21:49</t>
  </si>
  <si>
    <t>27.06.2020 14:21:52</t>
  </si>
  <si>
    <t>27.06.2020 14:21:54</t>
  </si>
  <si>
    <t>27.06.2020 14:21:55</t>
  </si>
  <si>
    <t>27.06.2020 14:21:57</t>
  </si>
  <si>
    <t>27.06.2020 14:21:58</t>
  </si>
  <si>
    <t>27.06.2020 14:22:00</t>
  </si>
  <si>
    <t>27.06.2020 14:22:02</t>
  </si>
  <si>
    <t>27.06.2020 14:22:53</t>
  </si>
  <si>
    <t>27.06.2020 14:22:59</t>
  </si>
  <si>
    <t>27.06.2020 14:23:01</t>
  </si>
  <si>
    <t>27.06.2020 14:23:02</t>
  </si>
  <si>
    <t>27.06.2020 14:23:04</t>
  </si>
  <si>
    <t>27.06.2020 14:23:05</t>
  </si>
  <si>
    <t>27.06.2020 14:23:07</t>
  </si>
  <si>
    <t>27.06.2020 14:23:08</t>
  </si>
  <si>
    <t>27.06.2020 14:23:10</t>
  </si>
  <si>
    <t>27.06.2020 14:23:11</t>
  </si>
  <si>
    <t>27.06.2020 14:23:25</t>
  </si>
  <si>
    <t>27.06.2020 14:23:26</t>
  </si>
  <si>
    <t>27.06.2020 14:23:28</t>
  </si>
  <si>
    <t>27.06.2020 14:23:29</t>
  </si>
  <si>
    <t>27.06.2020 14:23:31</t>
  </si>
  <si>
    <t>27.06.2020 14:23:32</t>
  </si>
  <si>
    <t>27.06.2020 14:23:34</t>
  </si>
  <si>
    <t>27.06.2020 14:23:35</t>
  </si>
  <si>
    <t>27.06.2020 14:23:37</t>
  </si>
  <si>
    <t>27.06.2020 14:26:12</t>
  </si>
  <si>
    <t>27.06.2020 14:26:13</t>
  </si>
  <si>
    <t>27.06.2020 14:26:15</t>
  </si>
  <si>
    <t>27.06.2020 14:26:16</t>
  </si>
  <si>
    <t>27.06.2020 14:26:18</t>
  </si>
  <si>
    <t>27.06.2020 14:26:19</t>
  </si>
  <si>
    <t>27.06.2020 14:26:21</t>
  </si>
  <si>
    <t>27.06.2020 14:26:22</t>
  </si>
  <si>
    <t>27.06.2020 14:26:24</t>
  </si>
  <si>
    <t>27.06.2020 14:26:25</t>
  </si>
  <si>
    <t>27.06.2020 14:26:27</t>
  </si>
  <si>
    <t>27.06.2020 14:26:28</t>
  </si>
  <si>
    <t>27.06.2020 14:26:31</t>
  </si>
  <si>
    <t>27.06.2020 14:27:09</t>
  </si>
  <si>
    <t>27.06.2020 14:27:10</t>
  </si>
  <si>
    <t>27.06.2020 14:27:12</t>
  </si>
  <si>
    <t>27.06.2020 14:27:16</t>
  </si>
  <si>
    <t>27.06.2020 14:27:18</t>
  </si>
  <si>
    <t>27.06.2020 14:27:19</t>
  </si>
  <si>
    <t>27.06.2020 14:27:21</t>
  </si>
  <si>
    <t>27.06.2020 14:27:22</t>
  </si>
  <si>
    <t>27.06.2020 14:27:24</t>
  </si>
  <si>
    <t>27.06.2020 14:27:25</t>
  </si>
  <si>
    <t>27.06.2020 14:27:33</t>
  </si>
  <si>
    <t>27.06.2020 14:27:34</t>
  </si>
  <si>
    <t>27.06.2020 14:27:37</t>
  </si>
  <si>
    <t>27.06.2020 14:27:39</t>
  </si>
  <si>
    <t>27.06.2020 14:27:40</t>
  </si>
  <si>
    <t>27.06.2020 14:27:42</t>
  </si>
  <si>
    <t>27.06.2020 14:27:43</t>
  </si>
  <si>
    <t>27.06.2020 14:27:45</t>
  </si>
  <si>
    <t>27.06.2020 14:27:48</t>
  </si>
  <si>
    <t>27.06.2020 14:27:51</t>
  </si>
  <si>
    <t>27.06.2020 14:29:24</t>
  </si>
  <si>
    <t>27.06.2020 14:29:25</t>
  </si>
  <si>
    <t>27.06.2020 14:29:27</t>
  </si>
  <si>
    <t>27.06.2020 14:29:33</t>
  </si>
  <si>
    <t>27.06.2020 14:29:34</t>
  </si>
  <si>
    <t>27.06.2020 14:29:36</t>
  </si>
  <si>
    <t>27.06.2020 14:29:37</t>
  </si>
  <si>
    <t>27.06.2020 14:29:39</t>
  </si>
  <si>
    <t>27.06.2020 14:29:40</t>
  </si>
  <si>
    <t>27.06.2020 14:29:42</t>
  </si>
  <si>
    <t>27.06.2020 14:29:43</t>
  </si>
  <si>
    <t>27.06.2020 14:31:25</t>
  </si>
  <si>
    <t>27.06.2020 14:31:27</t>
  </si>
  <si>
    <t>27.06.2020 14:31:28</t>
  </si>
  <si>
    <t>27.06.2020 14:31:30</t>
  </si>
  <si>
    <t>27.06.2020 14:31:31</t>
  </si>
  <si>
    <t>27.06.2020 14:31:33</t>
  </si>
  <si>
    <t>27.06.2020 14:31:39</t>
  </si>
  <si>
    <t>27.06.2020 14:31:43</t>
  </si>
  <si>
    <t>27.06.2020 14:31:45</t>
  </si>
  <si>
    <t>27.06.2020 14:31:46</t>
  </si>
  <si>
    <t>27.06.2020 14:31:48</t>
  </si>
  <si>
    <t>27.06.2020 14:31:56</t>
  </si>
  <si>
    <t>27.06.2020 14:33:06</t>
  </si>
  <si>
    <t>27.06.2020 14:33:07</t>
  </si>
  <si>
    <t>27.06.2020 14:33:09</t>
  </si>
  <si>
    <t>27.06.2020 14:33:10</t>
  </si>
  <si>
    <t>27.06.2020 14:33:12</t>
  </si>
  <si>
    <t>27.06.2020 14:33:16</t>
  </si>
  <si>
    <t>27.06.2020 14:33:22</t>
  </si>
  <si>
    <t>27.06.2020 14:33:24</t>
  </si>
  <si>
    <t>27.06.2020 14:33:25</t>
  </si>
  <si>
    <t>27.06.2020 14:33:27</t>
  </si>
  <si>
    <t>27.06.2020 14:34:57</t>
  </si>
  <si>
    <t>27.06.2020 14:34:59</t>
  </si>
  <si>
    <t>27.06.2020 14:35:00</t>
  </si>
  <si>
    <t>27.06.2020 14:35:02</t>
  </si>
  <si>
    <t>27.06.2020 14:35:09</t>
  </si>
  <si>
    <t>27.06.2020 14:35:11</t>
  </si>
  <si>
    <t>27.06.2020 14:35:12</t>
  </si>
  <si>
    <t>27.06.2020 14:35:14</t>
  </si>
  <si>
    <t>27.06.2020 14:35:15</t>
  </si>
  <si>
    <t>27.06.2020 14:35:17</t>
  </si>
  <si>
    <t>27.06.2020 14:35:18</t>
  </si>
  <si>
    <t>27.06.2020 14:35:23</t>
  </si>
  <si>
    <t>27.06.2020 14:35:29</t>
  </si>
  <si>
    <t>27.06.2020 14:35:49</t>
  </si>
  <si>
    <t>27.06.2020 14:35:50</t>
  </si>
  <si>
    <t>27.06.2020 14:35:52</t>
  </si>
  <si>
    <t>27.06.2020 14:35:53</t>
  </si>
  <si>
    <t>27.06.2020 14:35:55</t>
  </si>
  <si>
    <t>27.06.2020 14:35:56</t>
  </si>
  <si>
    <t>27.06.2020 14:35:58</t>
  </si>
  <si>
    <t>27.06.2020 14:36:03</t>
  </si>
  <si>
    <t>27.06.2020 14:38:56</t>
  </si>
  <si>
    <t>27.06.2020 14:38:57</t>
  </si>
  <si>
    <t>27.06.2020 14:38:59</t>
  </si>
  <si>
    <t>27.06.2020 14:39:00</t>
  </si>
  <si>
    <t>27.06.2020 14:39:02</t>
  </si>
  <si>
    <t>27.06.2020 14:39:03</t>
  </si>
  <si>
    <t>27.06.2020 14:39:05</t>
  </si>
  <si>
    <t>27.06.2020 14:39:06</t>
  </si>
  <si>
    <t>27.06.2020 14:39:17</t>
  </si>
  <si>
    <t>27.06.2020 14:40:27</t>
  </si>
  <si>
    <t>27.06.2020 14:40:28</t>
  </si>
  <si>
    <t>27.06.2020 14:40:30</t>
  </si>
  <si>
    <t>27.06.2020 14:40:31</t>
  </si>
  <si>
    <t>27.06.2020 14:40:33</t>
  </si>
  <si>
    <t>27.06.2020 14:40:34</t>
  </si>
  <si>
    <t>27.06.2020 14:40:37</t>
  </si>
  <si>
    <t>27.06.2020 14:40:42</t>
  </si>
  <si>
    <t>27.06.2020 14:40:43</t>
  </si>
  <si>
    <t>27.06.2020 14:40:45</t>
  </si>
  <si>
    <t>27.06.2020 14:40:46</t>
  </si>
  <si>
    <t>27.06.2020 14:40:48</t>
  </si>
  <si>
    <t>27.06.2020 14:44:22</t>
  </si>
  <si>
    <t>27.06.2020 14:44:24</t>
  </si>
  <si>
    <t>27.06.2020 14:44:25</t>
  </si>
  <si>
    <t>27.06.2020 14:45:31</t>
  </si>
  <si>
    <t>27.06.2020 14:45:33</t>
  </si>
  <si>
    <t>27.06.2020 14:46:31</t>
  </si>
  <si>
    <t>27.06.2020 14:46:36</t>
  </si>
  <si>
    <t>27.06.2020 14:46:37</t>
  </si>
  <si>
    <t>27.06.2020 14:46:39</t>
  </si>
  <si>
    <t>27.06.2020 14:46:40</t>
  </si>
  <si>
    <t>27.06.2020 14:46:42</t>
  </si>
  <si>
    <t>27.06.2020 14:46:43</t>
  </si>
  <si>
    <t>27.06.2020 14:48:04</t>
  </si>
  <si>
    <t>27.06.2020 14:48:06</t>
  </si>
  <si>
    <t>27.06.2020 14:48:07</t>
  </si>
  <si>
    <t>27.06.2020 14:48:09</t>
  </si>
  <si>
    <t>27.06.2020 14:48:10</t>
  </si>
  <si>
    <t>27.06.2020 14:48:12</t>
  </si>
  <si>
    <t>27.06.2020 14:48:13</t>
  </si>
  <si>
    <t>27.06.2020 14:48:15</t>
  </si>
  <si>
    <t>27.06.2020 14:48:24</t>
  </si>
  <si>
    <t>27.06.2020 14:48:25</t>
  </si>
  <si>
    <t>27.06.2020 14:48:27</t>
  </si>
  <si>
    <t>27.06.2020 14:48:28</t>
  </si>
  <si>
    <t>27.06.2020 14:48:33</t>
  </si>
  <si>
    <t>27.06.2020 14:48:34</t>
  </si>
  <si>
    <t>27.06.2020 14:48:36</t>
  </si>
  <si>
    <t>27.06.2020 14:48:37</t>
  </si>
  <si>
    <t>27.06.2020 14:48:39</t>
  </si>
  <si>
    <t>27.06.2020 14:48:40</t>
  </si>
  <si>
    <t>27.06.2020 14:48:42</t>
  </si>
  <si>
    <t>27.06.2020 14:48:43</t>
  </si>
  <si>
    <t>27.06.2020 14:48:45</t>
  </si>
  <si>
    <t>27.06.2020 14:48:49</t>
  </si>
  <si>
    <t>27.06.2020 14:50:04</t>
  </si>
  <si>
    <t>27.06.2020 14:50:06</t>
  </si>
  <si>
    <t>27.06.2020 14:50:07</t>
  </si>
  <si>
    <t>27.06.2020 14:50:09</t>
  </si>
  <si>
    <t>27.06.2020 14:50:10</t>
  </si>
  <si>
    <t>27.06.2020 14:50:12</t>
  </si>
  <si>
    <t>27.06.2020 14:52:13</t>
  </si>
  <si>
    <t>27.06.2020 14:52:44</t>
  </si>
  <si>
    <t>27.06.2020 14:52:47</t>
  </si>
  <si>
    <t>27.06.2020 14:52:50</t>
  </si>
  <si>
    <t>27.06.2020 14:52:51</t>
  </si>
  <si>
    <t>27.06.2020 14:52:53</t>
  </si>
  <si>
    <t>27.06.2020 14:52:54</t>
  </si>
  <si>
    <t>27.06.2020 14:52:56</t>
  </si>
  <si>
    <t>27.06.2020 14:53:09</t>
  </si>
  <si>
    <t>27.06.2020 14:53:10</t>
  </si>
  <si>
    <t>27.06.2020 14:53:44</t>
  </si>
  <si>
    <t>27.06.2020 14:53:45</t>
  </si>
  <si>
    <t>27.06.2020 14:53:47</t>
  </si>
  <si>
    <t>27.06.2020 14:53:48</t>
  </si>
  <si>
    <t>27.06.2020 14:53:50</t>
  </si>
  <si>
    <t>27.06.2020 14:53:51</t>
  </si>
  <si>
    <t>27.06.2020 14:53:53</t>
  </si>
  <si>
    <t>27.06.2020 14:53:54</t>
  </si>
  <si>
    <t>27.06.2020 14:53:56</t>
  </si>
  <si>
    <t>27.06.2020 14:53:57</t>
  </si>
  <si>
    <t>27.06.2020 14:54:00</t>
  </si>
  <si>
    <t>27.06.2020 14:55:37</t>
  </si>
  <si>
    <t>27.06.2020 14:55:39</t>
  </si>
  <si>
    <t>27.06.2020 14:55:40</t>
  </si>
  <si>
    <t>27.06.2020 14:55:42</t>
  </si>
  <si>
    <t>27.06.2020 14:55:43</t>
  </si>
  <si>
    <t>27.06.2020 14:55:45</t>
  </si>
  <si>
    <t>27.06.2020 14:55:48</t>
  </si>
  <si>
    <t>27.06.2020 14:55:50</t>
  </si>
  <si>
    <t>27.06.2020 14:56:22</t>
  </si>
  <si>
    <t>27.06.2020 14:56:24</t>
  </si>
  <si>
    <t>27.06.2020 14:56:25</t>
  </si>
  <si>
    <t>27.06.2020 14:56:27</t>
  </si>
  <si>
    <t>27.06.2020 14:56:28</t>
  </si>
  <si>
    <t>27.06.2020 14:56:30</t>
  </si>
  <si>
    <t>27.06.2020 14:56:31</t>
  </si>
  <si>
    <t>27.06.2020 14:57:41</t>
  </si>
  <si>
    <t>27.06.2020 14:58:59</t>
  </si>
  <si>
    <t>27.06.2020 14:59:00</t>
  </si>
  <si>
    <t>27.06.2020 14:59:02</t>
  </si>
  <si>
    <t>27.06.2020 14:59:03</t>
  </si>
  <si>
    <t>27.06.2020 14:59:05</t>
  </si>
  <si>
    <t>27.06.2020 14:59:06</t>
  </si>
  <si>
    <t>27.06.2020 14:59:08</t>
  </si>
  <si>
    <t>27.06.2020 15:00:03</t>
  </si>
  <si>
    <t>27.06.2020 15:00:07</t>
  </si>
  <si>
    <t>27.06.2020 15:00:33</t>
  </si>
  <si>
    <t>27.06.2020 15:01:45</t>
  </si>
  <si>
    <t>27.06.2020 15:01:50</t>
  </si>
  <si>
    <t>27.06.2020 15:01:51</t>
  </si>
  <si>
    <t>27.06.2020 15:01:53</t>
  </si>
  <si>
    <t>27.06.2020 15:01:54</t>
  </si>
  <si>
    <t>27.06.2020 15:01:56</t>
  </si>
  <si>
    <t>27.06.2020 15:01:57</t>
  </si>
  <si>
    <t>27.06.2020 15:01:59</t>
  </si>
  <si>
    <t>27.06.2020 15:02:00</t>
  </si>
  <si>
    <t>27.06.2020 15:04:19</t>
  </si>
  <si>
    <t>27.06.2020 15:04:21</t>
  </si>
  <si>
    <t>27.06.2020 15:04:22</t>
  </si>
  <si>
    <t>27.06.2020 15:04:24</t>
  </si>
  <si>
    <t>27.06.2020 15:04:25</t>
  </si>
  <si>
    <t>27.06.2020 15:04:27</t>
  </si>
  <si>
    <t>27.06.2020 15:04:28</t>
  </si>
  <si>
    <t>27.06.2020 15:04:34</t>
  </si>
  <si>
    <t>27.06.2020 15:04:48</t>
  </si>
  <si>
    <t>27.06.2020 15:06:19</t>
  </si>
  <si>
    <t>27.06.2020 15:07:59</t>
  </si>
  <si>
    <t>27.06.2020 15:08:02</t>
  </si>
  <si>
    <t>27.06.2020 15:09:01</t>
  </si>
  <si>
    <t>27.06.2020 15:09:03</t>
  </si>
  <si>
    <t>27.06.2020 15:09:04</t>
  </si>
  <si>
    <t>27.06.2020 15:09:06</t>
  </si>
  <si>
    <t>27.06.2020 15:09:07</t>
  </si>
  <si>
    <t>27.06.2020 15:09:13</t>
  </si>
  <si>
    <t>27.06.2020 15:09:19</t>
  </si>
  <si>
    <t>27.06.2020 15:09:21</t>
  </si>
  <si>
    <t>27.06.2020 15:09:22</t>
  </si>
  <si>
    <t>27.06.2020 15:09:24</t>
  </si>
  <si>
    <t>27.06.2020 15:09:25</t>
  </si>
  <si>
    <t>27.06.2020 15:09:27</t>
  </si>
  <si>
    <t>27.06.2020 15:09:28</t>
  </si>
  <si>
    <t>27.06.2020 15:09:33</t>
  </si>
  <si>
    <t>27.06.2020 15:09:36</t>
  </si>
  <si>
    <t>27.06.2020 15:09:37</t>
  </si>
  <si>
    <t>27.06.2020 15:09:39</t>
  </si>
  <si>
    <t>27.06.2020 15:09:40</t>
  </si>
  <si>
    <t>27.06.2020 15:09:42</t>
  </si>
  <si>
    <t>27.06.2020 15:10:16</t>
  </si>
  <si>
    <t>27.06.2020 15:12:34</t>
  </si>
  <si>
    <t>27.06.2020 15:12:36</t>
  </si>
  <si>
    <t>27.06.2020 15:12:37</t>
  </si>
  <si>
    <t>27.06.2020 15:12:39</t>
  </si>
  <si>
    <t>27.06.2020 15:12:40</t>
  </si>
  <si>
    <t>27.06.2020 15:12:42</t>
  </si>
  <si>
    <t>27.06.2020 15:12:43</t>
  </si>
  <si>
    <t>27.06.2020 15:13:07</t>
  </si>
  <si>
    <t>27.06.2020 15:13:09</t>
  </si>
  <si>
    <t>27.06.2020 15:13:10</t>
  </si>
  <si>
    <t>27.06.2020 15:13:12</t>
  </si>
  <si>
    <t>27.06.2020 15:13:15</t>
  </si>
  <si>
    <t>27.06.2020 15:13:18</t>
  </si>
  <si>
    <t>27.06.2020 15:13:19</t>
  </si>
  <si>
    <t>27.06.2020 15:13:36</t>
  </si>
  <si>
    <t>27.06.2020 15:13:40</t>
  </si>
  <si>
    <t>27.06.2020 15:13:42</t>
  </si>
  <si>
    <t>27.06.2020 15:13:43</t>
  </si>
  <si>
    <t>27.06.2020 15:13:45</t>
  </si>
  <si>
    <t>27.06.2020 15:13:46</t>
  </si>
  <si>
    <t>27.06.2020 15:13:52</t>
  </si>
  <si>
    <t>27.06.2020 15:13:54</t>
  </si>
  <si>
    <t>27.06.2020 15:13:55</t>
  </si>
  <si>
    <t>27.06.2020 15:13:57</t>
  </si>
  <si>
    <t>27.06.2020 15:13:58</t>
  </si>
  <si>
    <t>27.06.2020 15:14:21</t>
  </si>
  <si>
    <t>27.06.2020 15:14:23</t>
  </si>
  <si>
    <t>27.06.2020 15:14:24</t>
  </si>
  <si>
    <t>27.06.2020 15:14:26</t>
  </si>
  <si>
    <t>27.06.2020 15:14:27</t>
  </si>
  <si>
    <t>27.06.2020 15:14:29</t>
  </si>
  <si>
    <t>27.06.2020 15:14:32</t>
  </si>
  <si>
    <t>27.06.2020 15:14:35</t>
  </si>
  <si>
    <t>27.06.2020 15:14:36</t>
  </si>
  <si>
    <t>27.06.2020 15:14:38</t>
  </si>
  <si>
    <t>27.06.2020 15:14:39</t>
  </si>
  <si>
    <t>27.06.2020 15:15:37</t>
  </si>
  <si>
    <t>27.06.2020 15:15:39</t>
  </si>
  <si>
    <t>27.06.2020 15:15:40</t>
  </si>
  <si>
    <t>27.06.2020 15:15:42</t>
  </si>
  <si>
    <t>27.06.2020 15:15:43</t>
  </si>
  <si>
    <t>27.06.2020 15:15:50</t>
  </si>
  <si>
    <t>27.06.2020 15:15:51</t>
  </si>
  <si>
    <t>27.06.2020 15:15:53</t>
  </si>
  <si>
    <t>27.06.2020 15:15:54</t>
  </si>
  <si>
    <t>27.06.2020 15:15:56</t>
  </si>
  <si>
    <t>27.06.2020 15:15:57</t>
  </si>
  <si>
    <t>27.06.2020 15:15:59</t>
  </si>
  <si>
    <t>27.06.2020 15:16:00</t>
  </si>
  <si>
    <t>27.06.2020 15:16:02</t>
  </si>
  <si>
    <t>27.06.2020 15:16:03</t>
  </si>
  <si>
    <t>27.06.2020 15:16:24</t>
  </si>
  <si>
    <t>27.06.2020 15:16:26</t>
  </si>
  <si>
    <t>27.06.2020 15:16:27</t>
  </si>
  <si>
    <t>27.06.2020 15:16:29</t>
  </si>
  <si>
    <t>27.06.2020 15:16:30</t>
  </si>
  <si>
    <t>27.06.2020 15:16:32</t>
  </si>
  <si>
    <t>27.06.2020 15:16:36</t>
  </si>
  <si>
    <t>27.06.2020 15:16:38</t>
  </si>
  <si>
    <t>27.06.2020 15:16:39</t>
  </si>
  <si>
    <t>27.06.2020 15:16:45</t>
  </si>
  <si>
    <t>27.06.2020 15:16:54</t>
  </si>
  <si>
    <t>27.06.2020 15:17:25</t>
  </si>
  <si>
    <t>27.06.2020 15:17:27</t>
  </si>
  <si>
    <t>27.06.2020 15:17:28</t>
  </si>
  <si>
    <t>27.06.2020 15:17:30</t>
  </si>
  <si>
    <t>27.06.2020 15:17:31</t>
  </si>
  <si>
    <t>27.06.2020 15:17:33</t>
  </si>
  <si>
    <t>27.06.2020 15:17:34</t>
  </si>
  <si>
    <t>27.06.2020 15:17:36</t>
  </si>
  <si>
    <t>27.06.2020 15:17:37</t>
  </si>
  <si>
    <t>27.06.2020 15:17:39</t>
  </si>
  <si>
    <t>27.06.2020 15:18:48</t>
  </si>
  <si>
    <t>27.06.2020 15:18:50</t>
  </si>
  <si>
    <t>27.06.2020 15:18:51</t>
  </si>
  <si>
    <t>27.06.2020 15:18:53</t>
  </si>
  <si>
    <t>27.06.2020 15:18:54</t>
  </si>
  <si>
    <t>27.06.2020 15:18:57</t>
  </si>
  <si>
    <t>27.06.2020 15:18:59</t>
  </si>
  <si>
    <t>27.06.2020 15:19:12</t>
  </si>
  <si>
    <t>27.06.2020 15:21:22</t>
  </si>
  <si>
    <t>27.06.2020 15:21:24</t>
  </si>
  <si>
    <t>27.06.2020 15:21:25</t>
  </si>
  <si>
    <t>27.06.2020 15:21:27</t>
  </si>
  <si>
    <t>27.06.2020 15:21:28</t>
  </si>
  <si>
    <t>27.06.2020 15:23:07</t>
  </si>
  <si>
    <t>27.06.2020 15:24:27</t>
  </si>
  <si>
    <t>27.06.2020 15:24:28</t>
  </si>
  <si>
    <t>27.06.2020 15:24:30</t>
  </si>
  <si>
    <t>27.06.2020 15:24:31</t>
  </si>
  <si>
    <t>27.06.2020 15:24:33</t>
  </si>
  <si>
    <t>27.06.2020 15:24:34</t>
  </si>
  <si>
    <t>27.06.2020 15:24:36</t>
  </si>
  <si>
    <t>27.06.2020 15:24:43</t>
  </si>
  <si>
    <t>27.06.2020 15:24:46</t>
  </si>
  <si>
    <t>27.06.2020 15:24:49</t>
  </si>
  <si>
    <t>27.06.2020 15:24:51</t>
  </si>
  <si>
    <t>27.06.2020 15:25:30</t>
  </si>
  <si>
    <t>27.06.2020 15:25:33</t>
  </si>
  <si>
    <t>27.06.2020 15:25:34</t>
  </si>
  <si>
    <t>27.06.2020 15:25:36</t>
  </si>
  <si>
    <t>27.06.2020 15:25:37</t>
  </si>
  <si>
    <t>27.06.2020 15:25:39</t>
  </si>
  <si>
    <t>27.06.2020 15:25:40</t>
  </si>
  <si>
    <t>27.06.2020 15:25:57</t>
  </si>
  <si>
    <t>27.06.2020 15:25:59</t>
  </si>
  <si>
    <t>27.06.2020 15:26:00</t>
  </si>
  <si>
    <t>27.06.2020 15:26:02</t>
  </si>
  <si>
    <t>27.06.2020 15:26:03</t>
  </si>
  <si>
    <t>27.06.2020 15:26:08</t>
  </si>
  <si>
    <t>27.06.2020 15:26:09</t>
  </si>
  <si>
    <t>27.06.2020 15:26:49</t>
  </si>
  <si>
    <t>27.06.2020 15:26:50</t>
  </si>
  <si>
    <t>27.06.2020 15:26:52</t>
  </si>
  <si>
    <t>27.06.2020 15:26:53</t>
  </si>
  <si>
    <t>27.06.2020 15:26:56</t>
  </si>
  <si>
    <t>27.06.2020 15:26:59</t>
  </si>
  <si>
    <t>27.06.2020 15:27:25</t>
  </si>
  <si>
    <t>27.06.2020 15:27:26</t>
  </si>
  <si>
    <t>27.06.2020 15:29:00</t>
  </si>
  <si>
    <t>27.06.2020 15:29:01</t>
  </si>
  <si>
    <t>27.06.2020 15:29:07</t>
  </si>
  <si>
    <t>27.06.2020 15:29:09</t>
  </si>
  <si>
    <t>27.06.2020 15:29:10</t>
  </si>
  <si>
    <t>27.06.2020 15:29:12</t>
  </si>
  <si>
    <t>27.06.2020 15:29:13</t>
  </si>
  <si>
    <t>27.06.2020 15:29:18</t>
  </si>
  <si>
    <t>27.06.2020 15:29:19</t>
  </si>
  <si>
    <t>27.06.2020 15:29:21</t>
  </si>
  <si>
    <t>27.06.2020 15:29:24</t>
  </si>
  <si>
    <t>27.06.2020 15:29:25</t>
  </si>
  <si>
    <t>27.06.2020 15:29:27</t>
  </si>
  <si>
    <t>27.06.2020 15:29:28</t>
  </si>
  <si>
    <t>27.06.2020 15:29:30</t>
  </si>
  <si>
    <t>27.06.2020 15:29:31</t>
  </si>
  <si>
    <t>27.06.2020 15:30:06</t>
  </si>
  <si>
    <t>27.06.2020 15:30:09</t>
  </si>
  <si>
    <t>27.06.2020 15:30:10</t>
  </si>
  <si>
    <t>27.06.2020 15:30:12</t>
  </si>
  <si>
    <t>27.06.2020 15:30:13</t>
  </si>
  <si>
    <t>27.06.2020 15:30:15</t>
  </si>
  <si>
    <t>27.06.2020 15:30:16</t>
  </si>
  <si>
    <t>27.06.2020 15:30:18</t>
  </si>
  <si>
    <t>27.06.2020 15:30:19</t>
  </si>
  <si>
    <t>27.06.2020 15:30:28</t>
  </si>
  <si>
    <t>27.06.2020 15:30:30</t>
  </si>
  <si>
    <t>27.06.2020 15:30:31</t>
  </si>
  <si>
    <t>27.06.2020 15:30:33</t>
  </si>
  <si>
    <t>27.06.2020 15:30:34</t>
  </si>
  <si>
    <t>27.06.2020 15:30:36</t>
  </si>
  <si>
    <t>27.06.2020 15:30:37</t>
  </si>
  <si>
    <t>27.06.2020 15:30:39</t>
  </si>
  <si>
    <t>27.06.2020 15:30:40</t>
  </si>
  <si>
    <t>27.06.2020 15:30:43</t>
  </si>
  <si>
    <t>27.06.2020 15:30:45</t>
  </si>
  <si>
    <t>27.06.2020 15:30:46</t>
  </si>
  <si>
    <t>27.06.2020 15:30:48</t>
  </si>
  <si>
    <t>27.06.2020 15:30:54</t>
  </si>
  <si>
    <t>27.06.2020 15:30:55</t>
  </si>
  <si>
    <t>27.06.2020 15:31:07</t>
  </si>
  <si>
    <t>27.06.2020 15:31:10</t>
  </si>
  <si>
    <t>27.06.2020 15:31:16</t>
  </si>
  <si>
    <t>27.06.2020 15:31:18</t>
  </si>
  <si>
    <t>27.06.2020 15:31:19</t>
  </si>
  <si>
    <t>27.06.2020 15:31:21</t>
  </si>
  <si>
    <t>27.06.2020 15:31:22</t>
  </si>
  <si>
    <t>27.06.2020 15:31:24</t>
  </si>
  <si>
    <t>27.06.2020 15:31:25</t>
  </si>
  <si>
    <t>27.06.2020 15:31:27</t>
  </si>
  <si>
    <t>27.06.2020 15:32:45</t>
  </si>
  <si>
    <t>27.06.2020 15:32:50</t>
  </si>
  <si>
    <t>27.06.2020 15:32:51</t>
  </si>
  <si>
    <t>27.06.2020 15:32:53</t>
  </si>
  <si>
    <t>27.06.2020 15:32:54</t>
  </si>
  <si>
    <t>27.06.2020 15:32:56</t>
  </si>
  <si>
    <t>27.06.2020 15:35:36</t>
  </si>
  <si>
    <t>27.06.2020 15:35:37</t>
  </si>
  <si>
    <t>27.06.2020 15:35:39</t>
  </si>
  <si>
    <t>27.06.2020 15:35:40</t>
  </si>
  <si>
    <t>27.06.2020 15:35:42</t>
  </si>
  <si>
    <t>27.06.2020 15:35:43</t>
  </si>
  <si>
    <t>27.06.2020 15:35:45</t>
  </si>
  <si>
    <t>27.06.2020 15:38:03</t>
  </si>
  <si>
    <t>27.06.2020 15:38:04</t>
  </si>
  <si>
    <t>27.06.2020 15:38:06</t>
  </si>
  <si>
    <t>27.06.2020 15:38:12</t>
  </si>
  <si>
    <t>27.06.2020 15:38:13</t>
  </si>
  <si>
    <t>27.06.2020 15:38:15</t>
  </si>
  <si>
    <t>27.06.2020 15:39:22</t>
  </si>
  <si>
    <t>27.06.2020 15:39:24</t>
  </si>
  <si>
    <t>27.06.2020 15:39:25</t>
  </si>
  <si>
    <t>27.06.2020 15:39:27</t>
  </si>
  <si>
    <t>27.06.2020 15:39:28</t>
  </si>
  <si>
    <t>27.06.2020 15:39:33</t>
  </si>
  <si>
    <t>27.06.2020 15:39:34</t>
  </si>
  <si>
    <t>27.06.2020 15:39:36</t>
  </si>
  <si>
    <t>27.06.2020 15:39:37</t>
  </si>
  <si>
    <t>27.06.2020 15:39:39</t>
  </si>
  <si>
    <t>27.06.2020 15:39:40</t>
  </si>
  <si>
    <t>27.06.2020 15:39:42</t>
  </si>
  <si>
    <t>27.06.2020 15:39:43</t>
  </si>
  <si>
    <t>27.06.2020 15:39:45</t>
  </si>
  <si>
    <t>27.06.2020 15:39:46</t>
  </si>
  <si>
    <t>27.06.2020 15:39:48</t>
  </si>
  <si>
    <t>27.06.2020 15:40:22</t>
  </si>
  <si>
    <t>27.06.2020 15:40:57</t>
  </si>
  <si>
    <t>27.06.2020 15:41:51</t>
  </si>
  <si>
    <t>27.06.2020 15:41:53</t>
  </si>
  <si>
    <t>27.06.2020 15:41:59</t>
  </si>
  <si>
    <t>27.06.2020 15:42:00</t>
  </si>
  <si>
    <t>27.06.2020 15:42:02</t>
  </si>
  <si>
    <t>27.06.2020 15:42:03</t>
  </si>
  <si>
    <t>27.06.2020 15:42:05</t>
  </si>
  <si>
    <t>27.06.2020 15:42:47</t>
  </si>
  <si>
    <t>27.06.2020 15:42:49</t>
  </si>
  <si>
    <t>27.06.2020 15:42:50</t>
  </si>
  <si>
    <t>27.06.2020 15:42:52</t>
  </si>
  <si>
    <t>27.06.2020 15:42:53</t>
  </si>
  <si>
    <t>27.06.2020 15:42:59</t>
  </si>
  <si>
    <t>27.06.2020 15:43:01</t>
  </si>
  <si>
    <t>27.06.2020 15:43:04</t>
  </si>
  <si>
    <t>27.06.2020 15:43:05</t>
  </si>
  <si>
    <t>27.06.2020 15:43:08</t>
  </si>
  <si>
    <t>27.06.2020 15:43:10</t>
  </si>
  <si>
    <t>27.06.2020 15:43:11</t>
  </si>
  <si>
    <t>27.06.2020 15:43:13</t>
  </si>
  <si>
    <t>27.06.2020 15:43:14</t>
  </si>
  <si>
    <t>27.06.2020 15:43:16</t>
  </si>
  <si>
    <t>27.06.2020 15:43:17</t>
  </si>
  <si>
    <t>27.06.2020 15:44:09</t>
  </si>
  <si>
    <t>27.06.2020 15:46:37</t>
  </si>
  <si>
    <t>27.06.2020 15:46:39</t>
  </si>
  <si>
    <t>27.06.2020 15:46:40</t>
  </si>
  <si>
    <t>27.06.2020 15:46:42</t>
  </si>
  <si>
    <t>27.06.2020 15:46:46</t>
  </si>
  <si>
    <t>27.06.2020 15:46:48</t>
  </si>
  <si>
    <t>27.06.2020 15:46:49</t>
  </si>
  <si>
    <t>27.06.2020 15:46:51</t>
  </si>
  <si>
    <t>27.06.2020 15:46:53</t>
  </si>
  <si>
    <t>27.06.2020 15:46:54</t>
  </si>
  <si>
    <t>27.06.2020 15:46:56</t>
  </si>
  <si>
    <t>27.06.2020 15:46:57</t>
  </si>
  <si>
    <t>27.06.2020 15:46:59</t>
  </si>
  <si>
    <t>27.06.2020 15:47:00</t>
  </si>
  <si>
    <t>27.06.2020 15:47:35</t>
  </si>
  <si>
    <t>27.06.2020 15:47:41</t>
  </si>
  <si>
    <t>27.06.2020 15:47:44</t>
  </si>
  <si>
    <t>27.06.2020 15:47:45</t>
  </si>
  <si>
    <t>27.06.2020 15:47:47</t>
  </si>
  <si>
    <t>27.06.2020 15:47:48</t>
  </si>
  <si>
    <t>27.06.2020 15:47:50</t>
  </si>
  <si>
    <t>27.06.2020 15:48:15</t>
  </si>
  <si>
    <t>27.06.2020 15:48:16</t>
  </si>
  <si>
    <t>27.06.2020 15:48:18</t>
  </si>
  <si>
    <t>27.06.2020 15:48:19</t>
  </si>
  <si>
    <t>27.06.2020 15:48:21</t>
  </si>
  <si>
    <t>27.06.2020 15:48:22</t>
  </si>
  <si>
    <t>27.06.2020 15:48:27</t>
  </si>
  <si>
    <t>27.06.2020 15:48:45</t>
  </si>
  <si>
    <t>27.06.2020 15:48:48</t>
  </si>
  <si>
    <t>27.06.2020 15:48:49</t>
  </si>
  <si>
    <t>27.06.2020 15:48:51</t>
  </si>
  <si>
    <t>27.06.2020 15:48:52</t>
  </si>
  <si>
    <t>27.06.2020 15:48:54</t>
  </si>
  <si>
    <t>27.06.2020 15:49:39</t>
  </si>
  <si>
    <t>27.06.2020 15:49:45</t>
  </si>
  <si>
    <t>27.06.2020 15:49:47</t>
  </si>
  <si>
    <t>27.06.2020 15:49:48</t>
  </si>
  <si>
    <t>27.06.2020 15:49:50</t>
  </si>
  <si>
    <t>27.06.2020 15:49:51</t>
  </si>
  <si>
    <t>27.06.2020 15:51:18</t>
  </si>
  <si>
    <t>27.06.2020 15:51:19</t>
  </si>
  <si>
    <t>27.06.2020 15:51:21</t>
  </si>
  <si>
    <t>27.06.2020 15:52:25</t>
  </si>
  <si>
    <t>27.06.2020 15:52:28</t>
  </si>
  <si>
    <t>27.06.2020 15:52:30</t>
  </si>
  <si>
    <t>27.06.2020 15:52:40</t>
  </si>
  <si>
    <t>27.06.2020 15:52:43</t>
  </si>
  <si>
    <t>27.06.2020 15:52:45</t>
  </si>
  <si>
    <t>27.06.2020 15:53:01</t>
  </si>
  <si>
    <t>27.06.2020 15:53:03</t>
  </si>
  <si>
    <t>27.06.2020 15:53:04</t>
  </si>
  <si>
    <t>27.06.2020 15:53:06</t>
  </si>
  <si>
    <t>27.06.2020 15:53:07</t>
  </si>
  <si>
    <t>27.06.2020 15:55:04</t>
  </si>
  <si>
    <t>27.06.2020 15:55:07</t>
  </si>
  <si>
    <t>27.06.2020 15:55:09</t>
  </si>
  <si>
    <t>27.06.2020 15:55:10</t>
  </si>
  <si>
    <t>27.06.2020 15:56:00</t>
  </si>
  <si>
    <t>27.06.2020 15:56:01</t>
  </si>
  <si>
    <t>27.06.2020 15:56:03</t>
  </si>
  <si>
    <t>27.06.2020 15:56:04</t>
  </si>
  <si>
    <t>27.06.2020 15:56:06</t>
  </si>
  <si>
    <t>27.06.2020 15:56:09</t>
  </si>
  <si>
    <t>27.06.2020 15:56:10</t>
  </si>
  <si>
    <t>27.06.2020 15:56:13</t>
  </si>
  <si>
    <t>27.06.2020 15:56:15</t>
  </si>
  <si>
    <t>27.06.2020 15:56:16</t>
  </si>
  <si>
    <t>27.06.2020 15:56:18</t>
  </si>
  <si>
    <t>27.06.2020 15:56:19</t>
  </si>
  <si>
    <t>27.06.2020 15:56:21</t>
  </si>
  <si>
    <t>27.06.2020 15:56:22</t>
  </si>
  <si>
    <t>27.06.2020 15:56:27</t>
  </si>
  <si>
    <t>27.06.2020 15:56:37</t>
  </si>
  <si>
    <t>27.06.2020 15:56:39</t>
  </si>
  <si>
    <t>27.06.2020 15:56:40</t>
  </si>
  <si>
    <t>27.06.2020 15:56:58</t>
  </si>
  <si>
    <t>27.06.2020 15:57:06</t>
  </si>
  <si>
    <t>27.06.2020 15:57:07</t>
  </si>
  <si>
    <t>27.06.2020 15:57:09</t>
  </si>
  <si>
    <t>27.06.2020 15:57:10</t>
  </si>
  <si>
    <t>27.06.2020 15:57:12</t>
  </si>
  <si>
    <t>27.06.2020 15:57:13</t>
  </si>
  <si>
    <t>27.06.2020 15:57:38</t>
  </si>
  <si>
    <t>27.06.2020 15:57:39</t>
  </si>
  <si>
    <t>27.06.2020 15:57:41</t>
  </si>
  <si>
    <t>27.06.2020 15:57:42</t>
  </si>
  <si>
    <t>27.06.2020 15:57:44</t>
  </si>
  <si>
    <t>27.06.2020 15:57:45</t>
  </si>
  <si>
    <t>27.06.2020 15:57:48</t>
  </si>
  <si>
    <t>27.06.2020 15:57:51</t>
  </si>
  <si>
    <t>27.06.2020 15:57:53</t>
  </si>
  <si>
    <t>27.06.2020 15:57:54</t>
  </si>
  <si>
    <t>27.06.2020 16:00:12</t>
  </si>
  <si>
    <t>27.06.2020 16:00:48</t>
  </si>
  <si>
    <t>27.06.2020 16:00:50</t>
  </si>
  <si>
    <t>27.06.2020 16:00:51</t>
  </si>
  <si>
    <t>27.06.2020 16:00:53</t>
  </si>
  <si>
    <t>27.06.2020 16:00:54</t>
  </si>
  <si>
    <t>27.06.2020 16:00:56</t>
  </si>
  <si>
    <t>27.06.2020 16:00:57</t>
  </si>
  <si>
    <t>27.06.2020 16:01:19</t>
  </si>
  <si>
    <t>27.06.2020 16:01:25</t>
  </si>
  <si>
    <t>27.06.2020 16:01:27</t>
  </si>
  <si>
    <t>27.06.2020 16:01:28</t>
  </si>
  <si>
    <t>27.06.2020 16:01:30</t>
  </si>
  <si>
    <t>27.06.2020 16:01:31</t>
  </si>
  <si>
    <t>27.06.2020 16:01:33</t>
  </si>
  <si>
    <t>27.06.2020 16:01:34</t>
  </si>
  <si>
    <t>27.06.2020 16:02:59</t>
  </si>
  <si>
    <t>27.06.2020 16:03:03</t>
  </si>
  <si>
    <t>27.06.2020 16:03:05</t>
  </si>
  <si>
    <t>27.06.2020 16:03:06</t>
  </si>
  <si>
    <t>27.06.2020 16:03:08</t>
  </si>
  <si>
    <t>27.06.2020 16:03:09</t>
  </si>
  <si>
    <t>27.06.2020 16:03:11</t>
  </si>
  <si>
    <t>27.06.2020 16:03:12</t>
  </si>
  <si>
    <t>27.06.2020 16:03:14</t>
  </si>
  <si>
    <t>27.06.2020 16:03:15</t>
  </si>
  <si>
    <t>27.06.2020 16:03:55</t>
  </si>
  <si>
    <t>27.06.2020 16:03:58</t>
  </si>
  <si>
    <t>27.06.2020 16:04:01</t>
  </si>
  <si>
    <t>27.06.2020 16:04:02</t>
  </si>
  <si>
    <t>27.06.2020 16:04:04</t>
  </si>
  <si>
    <t>27.06.2020 16:04:05</t>
  </si>
  <si>
    <t>27.06.2020 16:04:07</t>
  </si>
  <si>
    <t>27.06.2020 16:04:08</t>
  </si>
  <si>
    <t>27.06.2020 16:05:42</t>
  </si>
  <si>
    <t>27.06.2020 16:05:48</t>
  </si>
  <si>
    <t>27.06.2020 16:05:50</t>
  </si>
  <si>
    <t>27.06.2020 16:05:51</t>
  </si>
  <si>
    <t>27.06.2020 16:05:53</t>
  </si>
  <si>
    <t>27.06.2020 16:05:54</t>
  </si>
  <si>
    <t>27.06.2020 16:10:06</t>
  </si>
  <si>
    <t>27.06.2020 16:10:07</t>
  </si>
  <si>
    <t>27.06.2020 16:10:09</t>
  </si>
  <si>
    <t>27.06.2020 16:10:10</t>
  </si>
  <si>
    <t>27.06.2020 16:10:12</t>
  </si>
  <si>
    <t>27.06.2020 16:10:16</t>
  </si>
  <si>
    <t>27.06.2020 16:11:01</t>
  </si>
  <si>
    <t>27.06.2020 16:11:07</t>
  </si>
  <si>
    <t>27.06.2020 16:11:09</t>
  </si>
  <si>
    <t>27.06.2020 16:11:10</t>
  </si>
  <si>
    <t>27.06.2020 16:11:12</t>
  </si>
  <si>
    <t>27.06.2020 16:11:13</t>
  </si>
  <si>
    <t>27.06.2020 16:11:15</t>
  </si>
  <si>
    <t>27.06.2020 16:11:49</t>
  </si>
  <si>
    <t>27.06.2020 16:11:51</t>
  </si>
  <si>
    <t>27.06.2020 16:11:52</t>
  </si>
  <si>
    <t>27.06.2020 16:11:54</t>
  </si>
  <si>
    <t>27.06.2020 16:11:55</t>
  </si>
  <si>
    <t>27.06.2020 16:13:01</t>
  </si>
  <si>
    <t>27.06.2020 16:13:03</t>
  </si>
  <si>
    <t>27.06.2020 16:13:04</t>
  </si>
  <si>
    <t>27.06.2020 16:13:06</t>
  </si>
  <si>
    <t>27.06.2020 16:13:07</t>
  </si>
  <si>
    <t>27.06.2020 16:13:09</t>
  </si>
  <si>
    <t>27.06.2020 16:13:10</t>
  </si>
  <si>
    <t>27.06.2020 16:14:06</t>
  </si>
  <si>
    <t>27.06.2020 16:14:10</t>
  </si>
  <si>
    <t>27.06.2020 16:14:13</t>
  </si>
  <si>
    <t>27.06.2020 16:14:15</t>
  </si>
  <si>
    <t>27.06.2020 16:14:16</t>
  </si>
  <si>
    <t>27.06.2020 16:14:18</t>
  </si>
  <si>
    <t>27.06.2020 16:14:19</t>
  </si>
  <si>
    <t>27.06.2020 16:16:45</t>
  </si>
  <si>
    <t>27.06.2020 16:16:47</t>
  </si>
  <si>
    <t>27.06.2020 16:16:48</t>
  </si>
  <si>
    <t>27.06.2020 16:16:50</t>
  </si>
  <si>
    <t>27.06.2020 16:16:51</t>
  </si>
  <si>
    <t>27.06.2020 16:16:53</t>
  </si>
  <si>
    <t>27.06.2020 16:16:54</t>
  </si>
  <si>
    <t>27.06.2020 16:16:56</t>
  </si>
  <si>
    <t>27.06.2020 16:18:03</t>
  </si>
  <si>
    <t>27.06.2020 16:18:04</t>
  </si>
  <si>
    <t>27.06.2020 16:18:06</t>
  </si>
  <si>
    <t>27.06.2020 16:18:07</t>
  </si>
  <si>
    <t>27.06.2020 16:18:09</t>
  </si>
  <si>
    <t>27.06.2020 16:18:10</t>
  </si>
  <si>
    <t>27.06.2020 16:18:24</t>
  </si>
  <si>
    <t>27.06.2020 16:18:25</t>
  </si>
  <si>
    <t>27.06.2020 16:18:27</t>
  </si>
  <si>
    <t>27.06.2020 16:18:28</t>
  </si>
  <si>
    <t>27.06.2020 16:18:30</t>
  </si>
  <si>
    <t>27.06.2020 16:18:31</t>
  </si>
  <si>
    <t>27.06.2020 16:18:53</t>
  </si>
  <si>
    <t>27.06.2020 16:18:55</t>
  </si>
  <si>
    <t>27.06.2020 16:18:57</t>
  </si>
  <si>
    <t>27.06.2020 16:18:58</t>
  </si>
  <si>
    <t>27.06.2020 16:19:00</t>
  </si>
  <si>
    <t>27.06.2020 16:19:01</t>
  </si>
  <si>
    <t>27.06.2020 16:19:03</t>
  </si>
  <si>
    <t>27.06.2020 16:19:04</t>
  </si>
  <si>
    <t>27.06.2020 16:19:06</t>
  </si>
  <si>
    <t>27.06.2020 16:19:07</t>
  </si>
  <si>
    <t>27.06.2020 16:19:09</t>
  </si>
  <si>
    <t>27.06.2020 16:19:10</t>
  </si>
  <si>
    <t>27.06.2020 16:20:28</t>
  </si>
  <si>
    <t>27.06.2020 16:21:42</t>
  </si>
  <si>
    <t>27.06.2020 16:21:44</t>
  </si>
  <si>
    <t>27.06.2020 16:21:45</t>
  </si>
  <si>
    <t>27.06.2020 16:21:47</t>
  </si>
  <si>
    <t>27.06.2020 16:21:48</t>
  </si>
  <si>
    <t>27.06.2020 16:21:50</t>
  </si>
  <si>
    <t>27.06.2020 16:21:53</t>
  </si>
  <si>
    <t>27.06.2020 16:24:06</t>
  </si>
  <si>
    <t>27.06.2020 16:24:07</t>
  </si>
  <si>
    <t>27.06.2020 16:24:09</t>
  </si>
  <si>
    <t>27.06.2020 16:24:10</t>
  </si>
  <si>
    <t>27.06.2020 16:24:15</t>
  </si>
  <si>
    <t>27.06.2020 16:24:16</t>
  </si>
  <si>
    <t>27.06.2020 16:24:40</t>
  </si>
  <si>
    <t>27.06.2020 16:24:42</t>
  </si>
  <si>
    <t>27.06.2020 16:24:43</t>
  </si>
  <si>
    <t>27.06.2020 16:24:45</t>
  </si>
  <si>
    <t>27.06.2020 16:24:46</t>
  </si>
  <si>
    <t>27.06.2020 16:24:48</t>
  </si>
  <si>
    <t>27.06.2020 16:25:00</t>
  </si>
  <si>
    <t>27.06.2020 16:25:01</t>
  </si>
  <si>
    <t>27.06.2020 16:25:04</t>
  </si>
  <si>
    <t>27.06.2020 16:25:45</t>
  </si>
  <si>
    <t>27.06.2020 16:25:47</t>
  </si>
  <si>
    <t>27.06.2020 16:25:48</t>
  </si>
  <si>
    <t>27.06.2020 16:25:50</t>
  </si>
  <si>
    <t>27.06.2020 16:25:51</t>
  </si>
  <si>
    <t>27.06.2020 16:25:53</t>
  </si>
  <si>
    <t>27.06.2020 16:25:54</t>
  </si>
  <si>
    <t>27.06.2020 16:25:56</t>
  </si>
  <si>
    <t>27.06.2020 16:26:03</t>
  </si>
  <si>
    <t>27.06.2020 16:26:53</t>
  </si>
  <si>
    <t>27.06.2020 16:26:59</t>
  </si>
  <si>
    <t>27.06.2020 16:27:00</t>
  </si>
  <si>
    <t>27.06.2020 16:27:02</t>
  </si>
  <si>
    <t>27.06.2020 16:27:03</t>
  </si>
  <si>
    <t>27.06.2020 16:27:05</t>
  </si>
  <si>
    <t>27.06.2020 16:27:06</t>
  </si>
  <si>
    <t>27.06.2020 16:27:18</t>
  </si>
  <si>
    <t>27.06.2020 16:27:26</t>
  </si>
  <si>
    <t>27.06.2020 16:27:27</t>
  </si>
  <si>
    <t>27.06.2020 16:27:29</t>
  </si>
  <si>
    <t>27.06.2020 16:27:30</t>
  </si>
  <si>
    <t>27.06.2020 16:27:32</t>
  </si>
  <si>
    <t>27.06.2020 16:27:33</t>
  </si>
  <si>
    <t>27.06.2020 16:29:42</t>
  </si>
  <si>
    <t>27.06.2020 16:29:47</t>
  </si>
  <si>
    <t>27.06.2020 16:29:48</t>
  </si>
  <si>
    <t>27.06.2020 16:29:50</t>
  </si>
  <si>
    <t>27.06.2020 16:29:51</t>
  </si>
  <si>
    <t>27.06.2020 16:29:53</t>
  </si>
  <si>
    <t>27.06.2020 16:29:54</t>
  </si>
  <si>
    <t>27.06.2020 16:29:56</t>
  </si>
  <si>
    <t>27.06.2020 16:29:57</t>
  </si>
  <si>
    <t>27.06.2020 16:31:01</t>
  </si>
  <si>
    <t>27.06.2020 16:31:36</t>
  </si>
  <si>
    <t>27.06.2020 16:31:37</t>
  </si>
  <si>
    <t>27.06.2020 16:31:39</t>
  </si>
  <si>
    <t>27.06.2020 16:31:42</t>
  </si>
  <si>
    <t>27.06.2020 16:31:47</t>
  </si>
  <si>
    <t>27.06.2020 16:31:48</t>
  </si>
  <si>
    <t>27.06.2020 16:31:51</t>
  </si>
  <si>
    <t>27.06.2020 16:31:57</t>
  </si>
  <si>
    <t>27.06.2020 16:31:59</t>
  </si>
  <si>
    <t>27.06.2020 16:32:41</t>
  </si>
  <si>
    <t>27.06.2020 16:32:42</t>
  </si>
  <si>
    <t>27.06.2020 16:32:44</t>
  </si>
  <si>
    <t>27.06.2020 16:32:45</t>
  </si>
  <si>
    <t>27.06.2020 16:32:47</t>
  </si>
  <si>
    <t>27.06.2020 16:32:53</t>
  </si>
  <si>
    <t>27.06.2020 16:32:55</t>
  </si>
  <si>
    <t>27.06.2020 16:32:56</t>
  </si>
  <si>
    <t>27.06.2020 16:32:58</t>
  </si>
  <si>
    <t>27.06.2020 16:33:44</t>
  </si>
  <si>
    <t>27.06.2020 16:33:51</t>
  </si>
  <si>
    <t>27.06.2020 16:33:52</t>
  </si>
  <si>
    <t>27.06.2020 16:33:54</t>
  </si>
  <si>
    <t>27.06.2020 16:33:55</t>
  </si>
  <si>
    <t>27.06.2020 16:33:57</t>
  </si>
  <si>
    <t>27.06.2020 16:33:58</t>
  </si>
  <si>
    <t>27.06.2020 16:36:21</t>
  </si>
  <si>
    <t>27.06.2020 16:36:27</t>
  </si>
  <si>
    <t>27.06.2020 16:36:28</t>
  </si>
  <si>
    <t>27.06.2020 16:36:30</t>
  </si>
  <si>
    <t>27.06.2020 16:36:31</t>
  </si>
  <si>
    <t>27.06.2020 16:36:33</t>
  </si>
  <si>
    <t>27.06.2020 16:36:34</t>
  </si>
  <si>
    <t>27.06.2020 16:37:18</t>
  </si>
  <si>
    <t>27.06.2020 16:37:22</t>
  </si>
  <si>
    <t>27.06.2020 16:37:24</t>
  </si>
  <si>
    <t>27.06.2020 16:37:25</t>
  </si>
  <si>
    <t>27.06.2020 16:37:27</t>
  </si>
  <si>
    <t>27.06.2020 16:37:28</t>
  </si>
  <si>
    <t>27.06.2020 16:37:30</t>
  </si>
  <si>
    <t>27.06.2020 16:37:31</t>
  </si>
  <si>
    <t>27.06.2020 16:37:54</t>
  </si>
  <si>
    <t>27.06.2020 16:37:55</t>
  </si>
  <si>
    <t>27.06.2020 16:37:57</t>
  </si>
  <si>
    <t>27.06.2020 16:37:58</t>
  </si>
  <si>
    <t>27.06.2020 16:38:00</t>
  </si>
  <si>
    <t>27.06.2020 16:38:02</t>
  </si>
  <si>
    <t>27.06.2020 16:39:45</t>
  </si>
  <si>
    <t>27.06.2020 16:39:47</t>
  </si>
  <si>
    <t>27.06.2020 16:39:48</t>
  </si>
  <si>
    <t>27.06.2020 16:39:50</t>
  </si>
  <si>
    <t>27.06.2020 16:39:51</t>
  </si>
  <si>
    <t>27.06.2020 16:39:53</t>
  </si>
  <si>
    <t>27.06.2020 16:39:54</t>
  </si>
  <si>
    <t>27.06.2020 16:39:56</t>
  </si>
  <si>
    <t>27.06.2020 16:39:57</t>
  </si>
  <si>
    <t>27.06.2020 16:40:00</t>
  </si>
  <si>
    <t>27.06.2020 16:40:01</t>
  </si>
  <si>
    <t>27.06.2020 16:40:03</t>
  </si>
  <si>
    <t>27.06.2020 16:40:10</t>
  </si>
  <si>
    <t>27.06.2020 16:40:13</t>
  </si>
  <si>
    <t>27.06.2020 16:40:15</t>
  </si>
  <si>
    <t>27.06.2020 16:40:16</t>
  </si>
  <si>
    <t>27.06.2020 16:40:18</t>
  </si>
  <si>
    <t>27.06.2020 16:43:03</t>
  </si>
  <si>
    <t>27.06.2020 16:43:09</t>
  </si>
  <si>
    <t>27.06.2020 16:43:10</t>
  </si>
  <si>
    <t>27.06.2020 16:43:12</t>
  </si>
  <si>
    <t>27.06.2020 16:43:13</t>
  </si>
  <si>
    <t>27.06.2020 16:43:19</t>
  </si>
  <si>
    <t>27.06.2020 16:43:21</t>
  </si>
  <si>
    <t>27.06.2020 16:43:22</t>
  </si>
  <si>
    <t>27.06.2020 16:43:27</t>
  </si>
  <si>
    <t>27.06.2020 16:43:28</t>
  </si>
  <si>
    <t>27.06.2020 16:43:30</t>
  </si>
  <si>
    <t>27.06.2020 16:43:31</t>
  </si>
  <si>
    <t>27.06.2020 16:43:39</t>
  </si>
  <si>
    <t>27.06.2020 16:43:40</t>
  </si>
  <si>
    <t>27.06.2020 16:43:42</t>
  </si>
  <si>
    <t>27.06.2020 16:43:43</t>
  </si>
  <si>
    <t>27.06.2020 16:43:45</t>
  </si>
  <si>
    <t>27.06.2020 16:45:16</t>
  </si>
  <si>
    <t>27.06.2020 16:45:18</t>
  </si>
  <si>
    <t>27.06.2020 16:45:22</t>
  </si>
  <si>
    <t>27.06.2020 16:45:24</t>
  </si>
  <si>
    <t>27.06.2020 16:45:25</t>
  </si>
  <si>
    <t>27.06.2020 16:45:27</t>
  </si>
  <si>
    <t>27.06.2020 16:45:28</t>
  </si>
  <si>
    <t>27.06.2020 16:45:30</t>
  </si>
  <si>
    <t>27.06.2020 16:46:04</t>
  </si>
  <si>
    <t>27.06.2020 16:46:13</t>
  </si>
  <si>
    <t>27.06.2020 16:46:18</t>
  </si>
  <si>
    <t>27.06.2020 16:46:19</t>
  </si>
  <si>
    <t>27.06.2020 16:46:21</t>
  </si>
  <si>
    <t>27.06.2020 16:46:25</t>
  </si>
  <si>
    <t>27.06.2020 16:46:27</t>
  </si>
  <si>
    <t>27.06.2020 16:46:28</t>
  </si>
  <si>
    <t>27.06.2020 16:46:36</t>
  </si>
  <si>
    <t>27.06.2020 16:46:37</t>
  </si>
  <si>
    <t>27.06.2020 16:46:39</t>
  </si>
  <si>
    <t>27.06.2020 16:46:40</t>
  </si>
  <si>
    <t>27.06.2020 16:46:42</t>
  </si>
  <si>
    <t>27.06.2020 16:46:43</t>
  </si>
  <si>
    <t>27.06.2020 16:46:45</t>
  </si>
  <si>
    <t>27.06.2020 16:46:46</t>
  </si>
  <si>
    <t>27.06.2020 16:46:55</t>
  </si>
  <si>
    <t>27.06.2020 16:47:01</t>
  </si>
  <si>
    <t>27.06.2020 16:47:03</t>
  </si>
  <si>
    <t>27.06.2020 16:47:04</t>
  </si>
  <si>
    <t>27.06.2020 16:47:06</t>
  </si>
  <si>
    <t>27.06.2020 16:47:07</t>
  </si>
  <si>
    <t>27.06.2020 16:47:09</t>
  </si>
  <si>
    <t>27.06.2020 16:47:10</t>
  </si>
  <si>
    <t>27.06.2020 16:48:06</t>
  </si>
  <si>
    <t>27.06.2020 16:48:07</t>
  </si>
  <si>
    <t>27.06.2020 16:48:10</t>
  </si>
  <si>
    <t>27.06.2020 16:48:12</t>
  </si>
  <si>
    <t>27.06.2020 16:48:13</t>
  </si>
  <si>
    <t>27.06.2020 16:48:15</t>
  </si>
  <si>
    <t>27.06.2020 16:48:16</t>
  </si>
  <si>
    <t>27.06.2020 16:48:18</t>
  </si>
  <si>
    <t>27.06.2020 16:48:36</t>
  </si>
  <si>
    <t>27.06.2020 16:48:42</t>
  </si>
  <si>
    <t>27.06.2020 16:48:43</t>
  </si>
  <si>
    <t>27.06.2020 16:48:45</t>
  </si>
  <si>
    <t>27.06.2020 16:48:46</t>
  </si>
  <si>
    <t>27.06.2020 16:48:48</t>
  </si>
  <si>
    <t>27.06.2020 16:48:49</t>
  </si>
  <si>
    <t>27.06.2020 16:49:56</t>
  </si>
  <si>
    <t>27.06.2020 16:49:57</t>
  </si>
  <si>
    <t>27.06.2020 16:49:59</t>
  </si>
  <si>
    <t>27.06.2020 16:50:00</t>
  </si>
  <si>
    <t>27.06.2020 16:50:02</t>
  </si>
  <si>
    <t>27.06.2020 16:50:06</t>
  </si>
  <si>
    <t>27.06.2020 16:51:21</t>
  </si>
  <si>
    <t>27.06.2020 16:51:24</t>
  </si>
  <si>
    <t>27.06.2020 16:51:30</t>
  </si>
  <si>
    <t>27.06.2020 16:51:31</t>
  </si>
  <si>
    <t>27.06.2020 16:51:33</t>
  </si>
  <si>
    <t>27.06.2020 16:51:34</t>
  </si>
  <si>
    <t>27.06.2020 16:51:36</t>
  </si>
  <si>
    <t>27.06.2020 16:51:37</t>
  </si>
  <si>
    <t>27.06.2020 16:51:40</t>
  </si>
  <si>
    <t>27.06.2020 16:51:48</t>
  </si>
  <si>
    <t>27.06.2020 16:51:49</t>
  </si>
  <si>
    <t>27.06.2020 16:51:51</t>
  </si>
  <si>
    <t>27.06.2020 16:51:52</t>
  </si>
  <si>
    <t>27.06.2020 16:51:54</t>
  </si>
  <si>
    <t>27.06.2020 16:51:55</t>
  </si>
  <si>
    <t>27.06.2020 16:53:12</t>
  </si>
  <si>
    <t>27.06.2020 16:53:13</t>
  </si>
  <si>
    <t>27.06.2020 16:53:15</t>
  </si>
  <si>
    <t>27.06.2020 16:53:16</t>
  </si>
  <si>
    <t>27.06.2020 16:53:19</t>
  </si>
  <si>
    <t>27.06.2020 16:53:21</t>
  </si>
  <si>
    <t>27.06.2020 16:53:24</t>
  </si>
  <si>
    <t>27.06.2020 16:53:25</t>
  </si>
  <si>
    <t>27.06.2020 16:53:27</t>
  </si>
  <si>
    <t>27.06.2020 16:53:28</t>
  </si>
  <si>
    <t>27.06.2020 16:53:30</t>
  </si>
  <si>
    <t>27.06.2020 16:53:31</t>
  </si>
  <si>
    <t>27.06.2020 16:53:40</t>
  </si>
  <si>
    <t>27.06.2020 16:53:42</t>
  </si>
  <si>
    <t>27.06.2020 16:53:43</t>
  </si>
  <si>
    <t>27.06.2020 16:53:58</t>
  </si>
  <si>
    <t>27.06.2020 16:54:00</t>
  </si>
  <si>
    <t>27.06.2020 16:54:01</t>
  </si>
  <si>
    <t>27.06.2020 16:54:03</t>
  </si>
  <si>
    <t>27.06.2020 16:54:04</t>
  </si>
  <si>
    <t>27.06.2020 16:57:03</t>
  </si>
  <si>
    <t>27.06.2020 16:57:06</t>
  </si>
  <si>
    <t>27.06.2020 16:57:07</t>
  </si>
  <si>
    <t>27.06.2020 16:57:10</t>
  </si>
  <si>
    <t>27.06.2020 16:57:12</t>
  </si>
  <si>
    <t>27.06.2020 16:57:13</t>
  </si>
  <si>
    <t>27.06.2020 16:57:15</t>
  </si>
  <si>
    <t>27.06.2020 16:57:16</t>
  </si>
  <si>
    <t>27.06.2020 16:57:18</t>
  </si>
  <si>
    <t>27.06.2020 16:57:19</t>
  </si>
  <si>
    <t>27.06.2020 16:57:21</t>
  </si>
  <si>
    <t>27.06.2020 16:57:27</t>
  </si>
  <si>
    <t>27.06.2020 16:57:28</t>
  </si>
  <si>
    <t>27.06.2020 16:57:39</t>
  </si>
  <si>
    <t>27.06.2020 16:57:45</t>
  </si>
  <si>
    <t>27.06.2020 16:57:46</t>
  </si>
  <si>
    <t>27.06.2020 16:57:48</t>
  </si>
  <si>
    <t>27.06.2020 16:57:49</t>
  </si>
  <si>
    <t>27.06.2020 16:57:51</t>
  </si>
  <si>
    <t>27.06.2020 16:57:52</t>
  </si>
  <si>
    <t>27.06.2020 16:58:28</t>
  </si>
  <si>
    <t>27.06.2020 16:58:33</t>
  </si>
  <si>
    <t>27.06.2020 16:58:34</t>
  </si>
  <si>
    <t>27.06.2020 16:58:36</t>
  </si>
  <si>
    <t>27.06.2020 16:58:37</t>
  </si>
  <si>
    <t>27.06.2020 16:58:39</t>
  </si>
  <si>
    <t>27.06.2020 16:58:40</t>
  </si>
  <si>
    <t>27.06.2020 16:58:52</t>
  </si>
  <si>
    <t>27.06.2020 16:58:54</t>
  </si>
  <si>
    <t>27.06.2020 16:58:55</t>
  </si>
  <si>
    <t>27.06.2020 16:58:57</t>
  </si>
  <si>
    <t>27.06.2020 16:58:59</t>
  </si>
  <si>
    <t>27.06.2020 16:59:00</t>
  </si>
  <si>
    <t>27.06.2020 17:00:34</t>
  </si>
  <si>
    <t>27.06.2020 17:00:36</t>
  </si>
  <si>
    <t>27.06.2020 17:00:37</t>
  </si>
  <si>
    <t>27.06.2020 17:00:39</t>
  </si>
  <si>
    <t>27.06.2020 17:00:40</t>
  </si>
  <si>
    <t>27.06.2020 17:00:43</t>
  </si>
  <si>
    <t>27.06.2020 17:00:45</t>
  </si>
  <si>
    <t>27.06.2020 17:00:47</t>
  </si>
  <si>
    <t>27.06.2020 17:00:53</t>
  </si>
  <si>
    <t>27.06.2020 17:00:54</t>
  </si>
  <si>
    <t>27.06.2020 17:00:56</t>
  </si>
  <si>
    <t>27.06.2020 17:02:21</t>
  </si>
  <si>
    <t>27.06.2020 17:02:22</t>
  </si>
  <si>
    <t>27.06.2020 17:02:24</t>
  </si>
  <si>
    <t>27.06.2020 17:02:25</t>
  </si>
  <si>
    <t>27.06.2020 17:02:30</t>
  </si>
  <si>
    <t>27.06.2020 17:02:31</t>
  </si>
  <si>
    <t>27.06.2020 17:02:48</t>
  </si>
  <si>
    <t>27.06.2020 17:02:53</t>
  </si>
  <si>
    <t>27.06.2020 17:02:54</t>
  </si>
  <si>
    <t>27.06.2020 17:02:56</t>
  </si>
  <si>
    <t>27.06.2020 17:02:57</t>
  </si>
  <si>
    <t>27.06.2020 17:02:59</t>
  </si>
  <si>
    <t>27.06.2020 17:03:00</t>
  </si>
  <si>
    <t>27.06.2020 17:03:02</t>
  </si>
  <si>
    <t>27.06.2020 17:06:42</t>
  </si>
  <si>
    <t>27.06.2020 17:06:44</t>
  </si>
  <si>
    <t>27.06.2020 17:06:45</t>
  </si>
  <si>
    <t>27.06.2020 17:06:47</t>
  </si>
  <si>
    <t>27.06.2020 17:06:48</t>
  </si>
  <si>
    <t>27.06.2020 17:07:13</t>
  </si>
  <si>
    <t>27.06.2020 17:07:15</t>
  </si>
  <si>
    <t>27.06.2020 17:07:16</t>
  </si>
  <si>
    <t>27.06.2020 17:07:18</t>
  </si>
  <si>
    <t>27.06.2020 17:07:57</t>
  </si>
  <si>
    <t>27.06.2020 17:07:59</t>
  </si>
  <si>
    <t>27.06.2020 17:08:00</t>
  </si>
  <si>
    <t>27.06.2020 17:08:02</t>
  </si>
  <si>
    <t>27.06.2020 17:08:03</t>
  </si>
  <si>
    <t>27.06.2020 17:08:05</t>
  </si>
  <si>
    <t>27.06.2020 17:08:06</t>
  </si>
  <si>
    <t>27.06.2020 17:08:09</t>
  </si>
  <si>
    <t>27.06.2020 17:08:11</t>
  </si>
  <si>
    <t>27.06.2020 17:08:12</t>
  </si>
  <si>
    <t>27.06.2020 17:08:29</t>
  </si>
  <si>
    <t>27.06.2020 17:08:32</t>
  </si>
  <si>
    <t>27.06.2020 17:08:33</t>
  </si>
  <si>
    <t>27.06.2020 17:08:35</t>
  </si>
  <si>
    <t>27.06.2020 17:08:36</t>
  </si>
  <si>
    <t>27.06.2020 17:08:38</t>
  </si>
  <si>
    <t>27.06.2020 17:08:39</t>
  </si>
  <si>
    <t>27.06.2020 17:08:45</t>
  </si>
  <si>
    <t>27.06.2020 17:09:22</t>
  </si>
  <si>
    <t>27.06.2020 17:09:28</t>
  </si>
  <si>
    <t>27.06.2020 17:09:31</t>
  </si>
  <si>
    <t>27.06.2020 17:09:33</t>
  </si>
  <si>
    <t>27.06.2020 17:09:59</t>
  </si>
  <si>
    <t>27.06.2020 17:10:05</t>
  </si>
  <si>
    <t>27.06.2020 17:10:06</t>
  </si>
  <si>
    <t>27.06.2020 17:10:08</t>
  </si>
  <si>
    <t>27.06.2020 17:10:09</t>
  </si>
  <si>
    <t>27.06.2020 17:10:11</t>
  </si>
  <si>
    <t>27.06.2020 17:10:36</t>
  </si>
  <si>
    <t>27.06.2020 17:10:38</t>
  </si>
  <si>
    <t>27.06.2020 17:10:39</t>
  </si>
  <si>
    <t>27.06.2020 17:10:41</t>
  </si>
  <si>
    <t>27.06.2020 17:10:42</t>
  </si>
  <si>
    <t>27.06.2020 17:10:44</t>
  </si>
  <si>
    <t>27.06.2020 17:11:16</t>
  </si>
  <si>
    <t>27.06.2020 17:11:18</t>
  </si>
  <si>
    <t>27.06.2020 17:11:19</t>
  </si>
  <si>
    <t>27.06.2020 17:11:22</t>
  </si>
  <si>
    <t>27.06.2020 17:11:24</t>
  </si>
  <si>
    <t>27.06.2020 17:11:25</t>
  </si>
  <si>
    <t>27.06.2020 17:11:27</t>
  </si>
  <si>
    <t>27.06.2020 17:11:28</t>
  </si>
  <si>
    <t>27.06.2020 17:11:30</t>
  </si>
  <si>
    <t>27.06.2020 17:11:31</t>
  </si>
  <si>
    <t>27.06.2020 17:11:33</t>
  </si>
  <si>
    <t>27.06.2020 17:13:06</t>
  </si>
  <si>
    <t>27.06.2020 17:13:07</t>
  </si>
  <si>
    <t>27.06.2020 17:13:10</t>
  </si>
  <si>
    <t>27.06.2020 17:13:13</t>
  </si>
  <si>
    <t>27.06.2020 17:13:15</t>
  </si>
  <si>
    <t>27.06.2020 17:13:19</t>
  </si>
  <si>
    <t>27.06.2020 17:13:21</t>
  </si>
  <si>
    <t>27.06.2020 17:15:12</t>
  </si>
  <si>
    <t>27.06.2020 17:15:21</t>
  </si>
  <si>
    <t>27.06.2020 17:15:22</t>
  </si>
  <si>
    <t>27.06.2020 17:15:24</t>
  </si>
  <si>
    <t>27.06.2020 17:15:25</t>
  </si>
  <si>
    <t>27.06.2020 17:15:27</t>
  </si>
  <si>
    <t>27.06.2020 17:15:28</t>
  </si>
  <si>
    <t>27.06.2020 17:16:10</t>
  </si>
  <si>
    <t>27.06.2020 17:16:13</t>
  </si>
  <si>
    <t>27.06.2020 17:16:15</t>
  </si>
  <si>
    <t>27.06.2020 17:16:16</t>
  </si>
  <si>
    <t>27.06.2020 17:16:18</t>
  </si>
  <si>
    <t>27.06.2020 17:16:19</t>
  </si>
  <si>
    <t>27.06.2020 17:16:21</t>
  </si>
  <si>
    <t>27.06.2020 17:16:22</t>
  </si>
  <si>
    <t>27.06.2020 17:16:24</t>
  </si>
  <si>
    <t>27.06.2020 17:18:04</t>
  </si>
  <si>
    <t>27.06.2020 17:18:15</t>
  </si>
  <si>
    <t>27.06.2020 17:18:16</t>
  </si>
  <si>
    <t>27.06.2020 17:18:18</t>
  </si>
  <si>
    <t>27.06.2020 17:18:19</t>
  </si>
  <si>
    <t>27.06.2020 17:18:21</t>
  </si>
  <si>
    <t>27.06.2020 17:18:22</t>
  </si>
  <si>
    <t>27.06.2020 17:20:47</t>
  </si>
  <si>
    <t>27.06.2020 17:20:48</t>
  </si>
  <si>
    <t>27.06.2020 17:20:54</t>
  </si>
  <si>
    <t>27.06.2020 17:20:57</t>
  </si>
  <si>
    <t>27.06.2020 17:20:59</t>
  </si>
  <si>
    <t>27.06.2020 17:21:00</t>
  </si>
  <si>
    <t>27.06.2020 17:21:02</t>
  </si>
  <si>
    <t>27.06.2020 17:21:03</t>
  </si>
  <si>
    <t>27.06.2020 17:21:32</t>
  </si>
  <si>
    <t>27.06.2020 17:21:33</t>
  </si>
  <si>
    <t>27.06.2020 17:21:43</t>
  </si>
  <si>
    <t>27.06.2020 17:22:09</t>
  </si>
  <si>
    <t>27.06.2020 17:22:13</t>
  </si>
  <si>
    <t>27.06.2020 17:22:15</t>
  </si>
  <si>
    <t>27.06.2020 17:22:16</t>
  </si>
  <si>
    <t>27.06.2020 17:22:18</t>
  </si>
  <si>
    <t>27.06.2020 17:22:19</t>
  </si>
  <si>
    <t>27.06.2020 17:22:21</t>
  </si>
  <si>
    <t>27.06.2020 17:22:30</t>
  </si>
  <si>
    <t>27.06.2020 17:22:31</t>
  </si>
  <si>
    <t>27.06.2020 17:22:33</t>
  </si>
  <si>
    <t>27.06.2020 17:22:34</t>
  </si>
  <si>
    <t>27.06.2020 17:22:36</t>
  </si>
  <si>
    <t>27.06.2020 17:22:37</t>
  </si>
  <si>
    <t>27.06.2020 17:22:39</t>
  </si>
  <si>
    <t>27.06.2020 17:22:45</t>
  </si>
  <si>
    <t>27.06.2020 17:23:48</t>
  </si>
  <si>
    <t>27.06.2020 17:23:50</t>
  </si>
  <si>
    <t>27.06.2020 17:23:51</t>
  </si>
  <si>
    <t>27.06.2020 17:23:53</t>
  </si>
  <si>
    <t>27.06.2020 17:23:54</t>
  </si>
  <si>
    <t>27.06.2020 17:24:48</t>
  </si>
  <si>
    <t>27.06.2020 17:24:50</t>
  </si>
  <si>
    <t>27.06.2020 17:25:30</t>
  </si>
  <si>
    <t>27.06.2020 17:25:31</t>
  </si>
  <si>
    <t>27.06.2020 17:25:33</t>
  </si>
  <si>
    <t>27.06.2020 17:25:37</t>
  </si>
  <si>
    <t>27.06.2020 17:25:39</t>
  </si>
  <si>
    <t>27.06.2020 17:25:40</t>
  </si>
  <si>
    <t>27.06.2020 17:25:42</t>
  </si>
  <si>
    <t>27.06.2020 17:25:43</t>
  </si>
  <si>
    <t>27.06.2020 17:25:45</t>
  </si>
  <si>
    <t>27.06.2020 17:26:12</t>
  </si>
  <si>
    <t>27.06.2020 17:26:13</t>
  </si>
  <si>
    <t>27.06.2020 17:26:15</t>
  </si>
  <si>
    <t>27.06.2020 17:26:16</t>
  </si>
  <si>
    <t>27.06.2020 17:26:18</t>
  </si>
  <si>
    <t>27.06.2020 17:26:27</t>
  </si>
  <si>
    <t>27.06.2020 17:26:30</t>
  </si>
  <si>
    <t>27.06.2020 17:26:31</t>
  </si>
  <si>
    <t>27.06.2020 17:26:33</t>
  </si>
  <si>
    <t>27.06.2020 17:26:34</t>
  </si>
  <si>
    <t>27.06.2020 17:26:36</t>
  </si>
  <si>
    <t>27.06.2020 17:26:37</t>
  </si>
  <si>
    <t>27.06.2020 17:26:39</t>
  </si>
  <si>
    <t>27.06.2020 17:26:42</t>
  </si>
  <si>
    <t>27.06.2020 17:26:43</t>
  </si>
  <si>
    <t>27.06.2020 17:27:07</t>
  </si>
  <si>
    <t>27.06.2020 17:27:09</t>
  </si>
  <si>
    <t>27.06.2020 17:27:10</t>
  </si>
  <si>
    <t>27.06.2020 17:27:12</t>
  </si>
  <si>
    <t>27.06.2020 17:27:13</t>
  </si>
  <si>
    <t>27.06.2020 17:27:15</t>
  </si>
  <si>
    <t>27.06.2020 17:27:16</t>
  </si>
  <si>
    <t>27.06.2020 17:27:18</t>
  </si>
  <si>
    <t>27.06.2020 17:27:19</t>
  </si>
  <si>
    <t>27.06.2020 17:28:07</t>
  </si>
  <si>
    <t>27.06.2020 17:28:51</t>
  </si>
  <si>
    <t>27.06.2020 17:28:53</t>
  </si>
  <si>
    <t>27.06.2020 17:28:54</t>
  </si>
  <si>
    <t>27.06.2020 17:28:56</t>
  </si>
  <si>
    <t>27.06.2020 17:28:57</t>
  </si>
  <si>
    <t>27.06.2020 17:29:03</t>
  </si>
  <si>
    <t>27.06.2020 17:29:04</t>
  </si>
  <si>
    <t>27.06.2020 17:29:28</t>
  </si>
  <si>
    <t>27.06.2020 17:29:54</t>
  </si>
  <si>
    <t>27.06.2020 17:29:56</t>
  </si>
  <si>
    <t>27.06.2020 17:29:57</t>
  </si>
  <si>
    <t>27.06.2020 17:29:59</t>
  </si>
  <si>
    <t>27.06.2020 17:30:03</t>
  </si>
  <si>
    <t>27.06.2020 17:30:17</t>
  </si>
  <si>
    <t>27.06.2020 17:30:21</t>
  </si>
  <si>
    <t>27.06.2020 17:30:23</t>
  </si>
  <si>
    <t>27.06.2020 17:30:24</t>
  </si>
  <si>
    <t>27.06.2020 17:30:26</t>
  </si>
  <si>
    <t>27.06.2020 17:32:22</t>
  </si>
  <si>
    <t>27.06.2020 17:32:28</t>
  </si>
  <si>
    <t>27.06.2020 17:32:30</t>
  </si>
  <si>
    <t>27.06.2020 17:32:31</t>
  </si>
  <si>
    <t>27.06.2020 17:32:33</t>
  </si>
  <si>
    <t>27.06.2020 17:32:34</t>
  </si>
  <si>
    <t>27.06.2020 17:33:30</t>
  </si>
  <si>
    <t>27.06.2020 17:33:36</t>
  </si>
  <si>
    <t>27.06.2020 17:33:37</t>
  </si>
  <si>
    <t>27.06.2020 17:33:39</t>
  </si>
  <si>
    <t>27.06.2020 17:33:40</t>
  </si>
  <si>
    <t>27.06.2020 17:33:42</t>
  </si>
  <si>
    <t>27.06.2020 17:33:43</t>
  </si>
  <si>
    <t>27.06.2020 17:33:50</t>
  </si>
  <si>
    <t>27.06.2020 17:35:13</t>
  </si>
  <si>
    <t>27.06.2020 17:35:16</t>
  </si>
  <si>
    <t>27.06.2020 17:35:19</t>
  </si>
  <si>
    <t>27.06.2020 17:35:21</t>
  </si>
  <si>
    <t>27.06.2020 17:35:22</t>
  </si>
  <si>
    <t>27.06.2020 17:35:24</t>
  </si>
  <si>
    <t>27.06.2020 17:35:25</t>
  </si>
  <si>
    <t>27.06.2020 17:35:28</t>
  </si>
  <si>
    <t>27.06.2020 17:35:30</t>
  </si>
  <si>
    <t>27.06.2020 17:35:33</t>
  </si>
  <si>
    <t>27.06.2020 17:35:34</t>
  </si>
  <si>
    <t>27.06.2020 17:35:36</t>
  </si>
  <si>
    <t>27.06.2020 17:35:37</t>
  </si>
  <si>
    <t>27.06.2020 17:35:40</t>
  </si>
  <si>
    <t>27.06.2020 17:35:42</t>
  </si>
  <si>
    <t>27.06.2020 17:36:07</t>
  </si>
  <si>
    <t>27.06.2020 17:36:09</t>
  </si>
  <si>
    <t>27.06.2020 17:36:10</t>
  </si>
  <si>
    <t>27.06.2020 17:36:12</t>
  </si>
  <si>
    <t>27.06.2020 17:36:15</t>
  </si>
  <si>
    <t>27.06.2020 17:36:16</t>
  </si>
  <si>
    <t>27.06.2020 17:36:18</t>
  </si>
  <si>
    <t>27.06.2020 17:36:19</t>
  </si>
  <si>
    <t>27.06.2020 17:36:21</t>
  </si>
  <si>
    <t>27.06.2020 17:37:56</t>
  </si>
  <si>
    <t>27.06.2020 17:37:57</t>
  </si>
  <si>
    <t>27.06.2020 17:37:59</t>
  </si>
  <si>
    <t>27.06.2020 17:38:00</t>
  </si>
  <si>
    <t>27.06.2020 17:38:02</t>
  </si>
  <si>
    <t>27.06.2020 17:38:03</t>
  </si>
  <si>
    <t>27.06.2020 17:38:09</t>
  </si>
  <si>
    <t>27.06.2020 17:40:21</t>
  </si>
  <si>
    <t>27.06.2020 17:40:22</t>
  </si>
  <si>
    <t>27.06.2020 17:40:24</t>
  </si>
  <si>
    <t>27.06.2020 17:40:25</t>
  </si>
  <si>
    <t>27.06.2020 17:40:27</t>
  </si>
  <si>
    <t>27.06.2020 17:40:28</t>
  </si>
  <si>
    <t>27.06.2020 17:40:30</t>
  </si>
  <si>
    <t>27.06.2020 17:40:31</t>
  </si>
  <si>
    <t>27.06.2020 17:40:33</t>
  </si>
  <si>
    <t>27.06.2020 17:40:34</t>
  </si>
  <si>
    <t>27.06.2020 17:40:36</t>
  </si>
  <si>
    <t>27.06.2020 17:40:37</t>
  </si>
  <si>
    <t>27.06.2020 17:40:56</t>
  </si>
  <si>
    <t>27.06.2020 17:40:57</t>
  </si>
  <si>
    <t>27.06.2020 17:41:02</t>
  </si>
  <si>
    <t>27.06.2020 17:41:03</t>
  </si>
  <si>
    <t>27.06.2020 17:41:05</t>
  </si>
  <si>
    <t>27.06.2020 17:41:06</t>
  </si>
  <si>
    <t>27.06.2020 17:41:08</t>
  </si>
  <si>
    <t>27.06.2020 17:41:09</t>
  </si>
  <si>
    <t>27.06.2020 17:41:11</t>
  </si>
  <si>
    <t>27.06.2020 17:41:47</t>
  </si>
  <si>
    <t>27.06.2020 17:41:48</t>
  </si>
  <si>
    <t>27.06.2020 17:41:50</t>
  </si>
  <si>
    <t>27.06.2020 17:41:51</t>
  </si>
  <si>
    <t>27.06.2020 17:41:53</t>
  </si>
  <si>
    <t>27.06.2020 17:41:54</t>
  </si>
  <si>
    <t>27.06.2020 17:42:01</t>
  </si>
  <si>
    <t>27.06.2020 17:42:10</t>
  </si>
  <si>
    <t>27.06.2020 17:42:15</t>
  </si>
  <si>
    <t>27.06.2020 17:42:16</t>
  </si>
  <si>
    <t>27.06.2020 17:42:18</t>
  </si>
  <si>
    <t>27.06.2020 17:42:19</t>
  </si>
  <si>
    <t>27.06.2020 17:42:21</t>
  </si>
  <si>
    <t>27.06.2020 17:42:22</t>
  </si>
  <si>
    <t>27.06.2020 17:42:57</t>
  </si>
  <si>
    <t>27.06.2020 17:42:59</t>
  </si>
  <si>
    <t>27.06.2020 17:43:00</t>
  </si>
  <si>
    <t>27.06.2020 17:43:06</t>
  </si>
  <si>
    <t>27.06.2020 17:44:01</t>
  </si>
  <si>
    <t>27.06.2020 17:44:03</t>
  </si>
  <si>
    <t>27.06.2020 17:44:04</t>
  </si>
  <si>
    <t>27.06.2020 17:44:06</t>
  </si>
  <si>
    <t>27.06.2020 17:44:07</t>
  </si>
  <si>
    <t>27.06.2020 17:44:09</t>
  </si>
  <si>
    <t>27.06.2020 17:44:16</t>
  </si>
  <si>
    <t>27.06.2020 17:44:30</t>
  </si>
  <si>
    <t>27.06.2020 17:44:31</t>
  </si>
  <si>
    <t>27.06.2020 17:44:33</t>
  </si>
  <si>
    <t>27.06.2020 17:44:34</t>
  </si>
  <si>
    <t>27.06.2020 17:44:36</t>
  </si>
  <si>
    <t>27.06.2020 17:44:37</t>
  </si>
  <si>
    <t>27.06.2020 17:44:48</t>
  </si>
  <si>
    <t>27.06.2020 17:45:53</t>
  </si>
  <si>
    <t>27.06.2020 17:45:59</t>
  </si>
  <si>
    <t>27.06.2020 17:46:00</t>
  </si>
  <si>
    <t>27.06.2020 17:46:02</t>
  </si>
  <si>
    <t>27.06.2020 17:46:03</t>
  </si>
  <si>
    <t>27.06.2020 17:46:05</t>
  </si>
  <si>
    <t>27.06.2020 17:46:06</t>
  </si>
  <si>
    <t>27.06.2020 17:46:08</t>
  </si>
  <si>
    <t>27.06.2020 17:46:29</t>
  </si>
  <si>
    <t>27.06.2020 17:46:30</t>
  </si>
  <si>
    <t>27.06.2020 17:46:32</t>
  </si>
  <si>
    <t>27.06.2020 17:46:33</t>
  </si>
  <si>
    <t>27.06.2020 17:46:35</t>
  </si>
  <si>
    <t>27.06.2020 17:46:36</t>
  </si>
  <si>
    <t>27.06.2020 17:46:38</t>
  </si>
  <si>
    <t>27.06.2020 17:46:42</t>
  </si>
  <si>
    <t>27.06.2020 17:46:44</t>
  </si>
  <si>
    <t>27.06.2020 17:46:47</t>
  </si>
  <si>
    <t>27.06.2020 17:47:36</t>
  </si>
  <si>
    <t>27.06.2020 17:47:40</t>
  </si>
  <si>
    <t>27.06.2020 17:47:42</t>
  </si>
  <si>
    <t>27.06.2020 17:47:43</t>
  </si>
  <si>
    <t>27.06.2020 17:47:45</t>
  </si>
  <si>
    <t>27.06.2020 17:47:46</t>
  </si>
  <si>
    <t>27.06.2020 17:47:48</t>
  </si>
  <si>
    <t>27.06.2020 17:47:49</t>
  </si>
  <si>
    <t>27.06.2020 17:49:10</t>
  </si>
  <si>
    <t>27.06.2020 17:49:12</t>
  </si>
  <si>
    <t>27.06.2020 17:49:13</t>
  </si>
  <si>
    <t>27.06.2020 17:49:15</t>
  </si>
  <si>
    <t>27.06.2020 17:49:16</t>
  </si>
  <si>
    <t>27.06.2020 17:49:18</t>
  </si>
  <si>
    <t>27.06.2020 17:49:19</t>
  </si>
  <si>
    <t>27.06.2020 17:49:21</t>
  </si>
  <si>
    <t>27.06.2020 17:49:24</t>
  </si>
  <si>
    <t>27.06.2020 17:49:30</t>
  </si>
  <si>
    <t>27.06.2020 17:49:31</t>
  </si>
  <si>
    <t>27.06.2020 17:49:34</t>
  </si>
  <si>
    <t>27.06.2020 17:51:13</t>
  </si>
  <si>
    <t>27.06.2020 17:52:24</t>
  </si>
  <si>
    <t>27.06.2020 17:52:25</t>
  </si>
  <si>
    <t>27.06.2020 17:52:28</t>
  </si>
  <si>
    <t>27.06.2020 17:52:31</t>
  </si>
  <si>
    <t>27.06.2020 17:52:33</t>
  </si>
  <si>
    <t>27.06.2020 17:52:34</t>
  </si>
  <si>
    <t>27.06.2020 17:52:36</t>
  </si>
  <si>
    <t>27.06.2020 17:52:37</t>
  </si>
  <si>
    <t>27.06.2020 17:52:39</t>
  </si>
  <si>
    <t>27.06.2020 17:52:43</t>
  </si>
  <si>
    <t>27.06.2020 17:52:45</t>
  </si>
  <si>
    <t>27.06.2020 17:52:58</t>
  </si>
  <si>
    <t>27.06.2020 17:53:00</t>
  </si>
  <si>
    <t>27.06.2020 17:53:02</t>
  </si>
  <si>
    <t>27.06.2020 17:53:03</t>
  </si>
  <si>
    <t>27.06.2020 17:53:05</t>
  </si>
  <si>
    <t>27.06.2020 17:53:06</t>
  </si>
  <si>
    <t>27.06.2020 17:53:08</t>
  </si>
  <si>
    <t>27.06.2020 17:53:09</t>
  </si>
  <si>
    <t>27.06.2020 17:53:33</t>
  </si>
  <si>
    <t>27.06.2020 17:53:35</t>
  </si>
  <si>
    <t>27.06.2020 17:56:31</t>
  </si>
  <si>
    <t>27.06.2020 17:56:34</t>
  </si>
  <si>
    <t>27.06.2020 17:56:36</t>
  </si>
  <si>
    <t>27.06.2020 17:56:37</t>
  </si>
  <si>
    <t>27.06.2020 17:56:40</t>
  </si>
  <si>
    <t>27.06.2020 17:56:42</t>
  </si>
  <si>
    <t>27.06.2020 17:56:45</t>
  </si>
  <si>
    <t>27.06.2020 17:56:46</t>
  </si>
  <si>
    <t>27.06.2020 17:56:51</t>
  </si>
  <si>
    <t>27.06.2020 17:57:06</t>
  </si>
  <si>
    <t>27.06.2020 17:57:09</t>
  </si>
  <si>
    <t>27.06.2020 17:57:10</t>
  </si>
  <si>
    <t>27.06.2020 17:57:12</t>
  </si>
  <si>
    <t>27.06.2020 17:58:15</t>
  </si>
  <si>
    <t>27.06.2020 17:58:25</t>
  </si>
  <si>
    <t>27.06.2020 17:58:27</t>
  </si>
  <si>
    <t>27.06.2020 17:58:28</t>
  </si>
  <si>
    <t>27.06.2020 17:58:30</t>
  </si>
  <si>
    <t>27.06.2020 17:58:31</t>
  </si>
  <si>
    <t>27.06.2020 17:59:37</t>
  </si>
  <si>
    <t>27.06.2020 17:59:40</t>
  </si>
  <si>
    <t>27.06.2020 17:59:42</t>
  </si>
  <si>
    <t>27.06.2020 17:59:43</t>
  </si>
  <si>
    <t>27.06.2020 17:59:45</t>
  </si>
  <si>
    <t>27.06.2020 18:00:07</t>
  </si>
  <si>
    <t>27.06.2020 18:00:10</t>
  </si>
  <si>
    <t>27.06.2020 18:00:12</t>
  </si>
  <si>
    <t>27.06.2020 18:00:13</t>
  </si>
  <si>
    <t>27.06.2020 18:00:15</t>
  </si>
  <si>
    <t>27.06.2020 18:00:46</t>
  </si>
  <si>
    <t>27.06.2020 18:01:28</t>
  </si>
  <si>
    <t>27.06.2020 18:01:30</t>
  </si>
  <si>
    <t>27.06.2020 18:01:31</t>
  </si>
  <si>
    <t>27.06.2020 18:01:33</t>
  </si>
  <si>
    <t>27.06.2020 18:01:34</t>
  </si>
  <si>
    <t>27.06.2020 18:01:36</t>
  </si>
  <si>
    <t>27.06.2020 18:01:37</t>
  </si>
  <si>
    <t>27.06.2020 18:01:39</t>
  </si>
  <si>
    <t>27.06.2020 18:01:45</t>
  </si>
  <si>
    <t>27.06.2020 18:03:06</t>
  </si>
  <si>
    <t>27.06.2020 18:03:07</t>
  </si>
  <si>
    <t>27.06.2020 18:03:09</t>
  </si>
  <si>
    <t>27.06.2020 18:03:10</t>
  </si>
  <si>
    <t>27.06.2020 18:03:12</t>
  </si>
  <si>
    <t>27.06.2020 18:03:18</t>
  </si>
  <si>
    <t>27.06.2020 18:03:28</t>
  </si>
  <si>
    <t>27.06.2020 18:03:30</t>
  </si>
  <si>
    <t>27.06.2020 18:03:31</t>
  </si>
  <si>
    <t>27.06.2020 18:03:33</t>
  </si>
  <si>
    <t>27.06.2020 18:04:42</t>
  </si>
  <si>
    <t>27.06.2020 18:04:44</t>
  </si>
  <si>
    <t>27.06.2020 18:04:45</t>
  </si>
  <si>
    <t>27.06.2020 18:04:47</t>
  </si>
  <si>
    <t>27.06.2020 18:04:48</t>
  </si>
  <si>
    <t>27.06.2020 18:05:56</t>
  </si>
  <si>
    <t>27.06.2020 18:05:57</t>
  </si>
  <si>
    <t>27.06.2020 18:05:59</t>
  </si>
  <si>
    <t>27.06.2020 18:06:00</t>
  </si>
  <si>
    <t>27.06.2020 18:06:02</t>
  </si>
  <si>
    <t>27.06.2020 18:06:06</t>
  </si>
  <si>
    <t>27.06.2020 18:06:17</t>
  </si>
  <si>
    <t>27.06.2020 18:06:18</t>
  </si>
  <si>
    <t>27.06.2020 18:06:20</t>
  </si>
  <si>
    <t>27.06.2020 18:06:21</t>
  </si>
  <si>
    <t>27.06.2020 18:06:23</t>
  </si>
  <si>
    <t>27.06.2020 18:07:12</t>
  </si>
  <si>
    <t>27.06.2020 18:07:13</t>
  </si>
  <si>
    <t>27.06.2020 18:07:15</t>
  </si>
  <si>
    <t>27.06.2020 18:07:16</t>
  </si>
  <si>
    <t>27.06.2020 18:12:51</t>
  </si>
  <si>
    <t>27.06.2020 18:12:53</t>
  </si>
  <si>
    <t>27.06.2020 18:12:54</t>
  </si>
  <si>
    <t>27.06.2020 18:12:56</t>
  </si>
  <si>
    <t>27.06.2020 18:12:59</t>
  </si>
  <si>
    <t>27.06.2020 18:13:46</t>
  </si>
  <si>
    <t>27.06.2020 18:13:47</t>
  </si>
  <si>
    <t>27.06.2020 18:13:49</t>
  </si>
  <si>
    <t>27.06.2020 18:13:53</t>
  </si>
  <si>
    <t>27.06.2020 18:13:55</t>
  </si>
  <si>
    <t>27.06.2020 18:13:56</t>
  </si>
  <si>
    <t>27.06.2020 18:13:58</t>
  </si>
  <si>
    <t>27.06.2020 18:14:39</t>
  </si>
  <si>
    <t>27.06.2020 18:14:40</t>
  </si>
  <si>
    <t>27.06.2020 18:14:42</t>
  </si>
  <si>
    <t>27.06.2020 18:14:43</t>
  </si>
  <si>
    <t>27.06.2020 18:14:45</t>
  </si>
  <si>
    <t>27.06.2020 18:14:48</t>
  </si>
  <si>
    <t>27.06.2020 18:15:21</t>
  </si>
  <si>
    <t>27.06.2020 18:15:22</t>
  </si>
  <si>
    <t>27.06.2020 18:15:24</t>
  </si>
  <si>
    <t>27.06.2020 18:15:25</t>
  </si>
  <si>
    <t>27.06.2020 18:15:27</t>
  </si>
  <si>
    <t>27.06.2020 18:15:28</t>
  </si>
  <si>
    <t>27.06.2020 18:15:30</t>
  </si>
  <si>
    <t>27.06.2020 18:15:40</t>
  </si>
  <si>
    <t>27.06.2020 18:15:46</t>
  </si>
  <si>
    <t>27.06.2020 18:15:48</t>
  </si>
  <si>
    <t>27.06.2020 18:15:49</t>
  </si>
  <si>
    <t>27.06.2020 18:15:51</t>
  </si>
  <si>
    <t>27.06.2020 18:15:54</t>
  </si>
  <si>
    <t>27.06.2020 18:16:51</t>
  </si>
  <si>
    <t>27.06.2020 18:16:53</t>
  </si>
  <si>
    <t>27.06.2020 18:16:54</t>
  </si>
  <si>
    <t>27.06.2020 18:16:56</t>
  </si>
  <si>
    <t>27.06.2020 18:16:57</t>
  </si>
  <si>
    <t>27.06.2020 18:16:59</t>
  </si>
  <si>
    <t>27.06.2020 18:17:00</t>
  </si>
  <si>
    <t>27.06.2020 18:17:06</t>
  </si>
  <si>
    <t>27.06.2020 18:17:53</t>
  </si>
  <si>
    <t>27.06.2020 18:17:55</t>
  </si>
  <si>
    <t>27.06.2020 18:17:56</t>
  </si>
  <si>
    <t>27.06.2020 18:17:58</t>
  </si>
  <si>
    <t>27.06.2020 18:17:59</t>
  </si>
  <si>
    <t>27.06.2020 18:18:01</t>
  </si>
  <si>
    <t>27.06.2020 18:18:02</t>
  </si>
  <si>
    <t>27.06.2020 18:18:04</t>
  </si>
  <si>
    <t>27.06.2020 18:18:05</t>
  </si>
  <si>
    <t>27.06.2020 18:18:10</t>
  </si>
  <si>
    <t>27.06.2020 18:18:11</t>
  </si>
  <si>
    <t>27.06.2020 18:18:13</t>
  </si>
  <si>
    <t>27.06.2020 18:18:14</t>
  </si>
  <si>
    <t>27.06.2020 18:18:16</t>
  </si>
  <si>
    <t>27.06.2020 18:18:17</t>
  </si>
  <si>
    <t>27.06.2020 18:18:19</t>
  </si>
  <si>
    <t>27.06.2020 18:18:20</t>
  </si>
  <si>
    <t>27.06.2020 18:18:28</t>
  </si>
  <si>
    <t>27.06.2020 18:19:27</t>
  </si>
  <si>
    <t>27.06.2020 18:19:28</t>
  </si>
  <si>
    <t>27.06.2020 18:19:31</t>
  </si>
  <si>
    <t>27.06.2020 18:19:33</t>
  </si>
  <si>
    <t>27.06.2020 18:19:34</t>
  </si>
  <si>
    <t>27.06.2020 18:19:37</t>
  </si>
  <si>
    <t>27.06.2020 18:19:39</t>
  </si>
  <si>
    <t>27.06.2020 18:19:40</t>
  </si>
  <si>
    <t>27.06.2020 18:19:50</t>
  </si>
  <si>
    <t>27.06.2020 18:19:51</t>
  </si>
  <si>
    <t>27.06.2020 18:19:53</t>
  </si>
  <si>
    <t>27.06.2020 18:19:54</t>
  </si>
  <si>
    <t>27.06.2020 18:19:56</t>
  </si>
  <si>
    <t>27.06.2020 18:19:57</t>
  </si>
  <si>
    <t>27.06.2020 18:19:59</t>
  </si>
  <si>
    <t>27.06.2020 18:20:41</t>
  </si>
  <si>
    <t>27.06.2020 18:20:43</t>
  </si>
  <si>
    <t>27.06.2020 18:20:46</t>
  </si>
  <si>
    <t>27.06.2020 18:20:47</t>
  </si>
  <si>
    <t>27.06.2020 18:21:21</t>
  </si>
  <si>
    <t>27.06.2020 18:21:28</t>
  </si>
  <si>
    <t>27.06.2020 18:21:30</t>
  </si>
  <si>
    <t>27.06.2020 18:21:31</t>
  </si>
  <si>
    <t>27.06.2020 18:21:33</t>
  </si>
  <si>
    <t>27.06.2020 18:21:34</t>
  </si>
  <si>
    <t>27.06.2020 18:23:06</t>
  </si>
  <si>
    <t>27.06.2020 18:23:07</t>
  </si>
  <si>
    <t>27.06.2020 18:23:09</t>
  </si>
  <si>
    <t>27.06.2020 18:23:10</t>
  </si>
  <si>
    <t>27.06.2020 18:23:12</t>
  </si>
  <si>
    <t>27.06.2020 18:23:13</t>
  </si>
  <si>
    <t>27.06.2020 18:23:15</t>
  </si>
  <si>
    <t>27.06.2020 18:23:19</t>
  </si>
  <si>
    <t>27.06.2020 18:23:21</t>
  </si>
  <si>
    <t>27.06.2020 18:25:45</t>
  </si>
  <si>
    <t>27.06.2020 18:25:59</t>
  </si>
  <si>
    <t>27.06.2020 18:26:00</t>
  </si>
  <si>
    <t>27.06.2020 18:26:59</t>
  </si>
  <si>
    <t>27.06.2020 18:27:01</t>
  </si>
  <si>
    <t>27.06.2020 18:27:04</t>
  </si>
  <si>
    <t>27.06.2020 18:27:05</t>
  </si>
  <si>
    <t>27.06.2020 18:27:07</t>
  </si>
  <si>
    <t>27.06.2020 18:27:10</t>
  </si>
  <si>
    <t>27.06.2020 18:27:11</t>
  </si>
  <si>
    <t>27.06.2020 18:27:13</t>
  </si>
  <si>
    <t>27.06.2020 18:27:14</t>
  </si>
  <si>
    <t>27.06.2020 18:29:07</t>
  </si>
  <si>
    <t>27.06.2020 18:29:09</t>
  </si>
  <si>
    <t>27.06.2020 18:29:10</t>
  </si>
  <si>
    <t>27.06.2020 18:29:12</t>
  </si>
  <si>
    <t>27.06.2020 18:29:13</t>
  </si>
  <si>
    <t>27.06.2020 18:29:15</t>
  </si>
  <si>
    <t>27.06.2020 18:29:16</t>
  </si>
  <si>
    <t>27.06.2020 18:29:18</t>
  </si>
  <si>
    <t>27.06.2020 18:29:19</t>
  </si>
  <si>
    <t>27.06.2020 18:29:21</t>
  </si>
  <si>
    <t>27.06.2020 18:29:22</t>
  </si>
  <si>
    <t>27.06.2020 18:29:25</t>
  </si>
  <si>
    <t>27.06.2020 18:29:28</t>
  </si>
  <si>
    <t>27.06.2020 18:29:30</t>
  </si>
  <si>
    <t>27.06.2020 18:29:33</t>
  </si>
  <si>
    <t>27.06.2020 18:31:56</t>
  </si>
  <si>
    <t>27.06.2020 18:33:00</t>
  </si>
  <si>
    <t>27.06.2020 18:33:03</t>
  </si>
  <si>
    <t>27.06.2020 18:33:07</t>
  </si>
  <si>
    <t>27.06.2020 18:33:09</t>
  </si>
  <si>
    <t>27.06.2020 18:33:10</t>
  </si>
  <si>
    <t>27.06.2020 18:33:12</t>
  </si>
  <si>
    <t>27.06.2020 18:33:13</t>
  </si>
  <si>
    <t>27.06.2020 18:33:15</t>
  </si>
  <si>
    <t>27.06.2020 18:33:16</t>
  </si>
  <si>
    <t>27.06.2020 18:33:18</t>
  </si>
  <si>
    <t>27.06.2020 18:36:44</t>
  </si>
  <si>
    <t>27.06.2020 18:36:45</t>
  </si>
  <si>
    <t>27.06.2020 18:36:47</t>
  </si>
  <si>
    <t>27.06.2020 18:36:48</t>
  </si>
  <si>
    <t>27.06.2020 18:36:50</t>
  </si>
  <si>
    <t>27.06.2020 18:36:51</t>
  </si>
  <si>
    <t>27.06.2020 18:36:53</t>
  </si>
  <si>
    <t>27.06.2020 18:36:54</t>
  </si>
  <si>
    <t>27.06.2020 18:36:56</t>
  </si>
  <si>
    <t>27.06.2020 18:36:59</t>
  </si>
  <si>
    <t>27.06.2020 18:38:18</t>
  </si>
  <si>
    <t>27.06.2020 18:38:19</t>
  </si>
  <si>
    <t>27.06.2020 18:38:21</t>
  </si>
  <si>
    <t>27.06.2020 18:38:25</t>
  </si>
  <si>
    <t>27.06.2020 18:38:27</t>
  </si>
  <si>
    <t>27.06.2020 18:38:28</t>
  </si>
  <si>
    <t>27.06.2020 18:40:39</t>
  </si>
  <si>
    <t>27.06.2020 18:40:41</t>
  </si>
  <si>
    <t>27.06.2020 18:40:42</t>
  </si>
  <si>
    <t>27.06.2020 18:40:44</t>
  </si>
  <si>
    <t>27.06.2020 18:40:56</t>
  </si>
  <si>
    <t>27.06.2020 18:40:57</t>
  </si>
  <si>
    <t>27.06.2020 18:40:59</t>
  </si>
  <si>
    <t>27.06.2020 18:41:00</t>
  </si>
  <si>
    <t>27.06.2020 18:41:02</t>
  </si>
  <si>
    <t>27.06.2020 18:41:03</t>
  </si>
  <si>
    <t>27.06.2020 18:41:05</t>
  </si>
  <si>
    <t>27.06.2020 18:41:08</t>
  </si>
  <si>
    <t>27.06.2020 18:41:09</t>
  </si>
  <si>
    <t>27.06.2020 18:41:42</t>
  </si>
  <si>
    <t>27.06.2020 18:43:19</t>
  </si>
  <si>
    <t>27.06.2020 18:43:21</t>
  </si>
  <si>
    <t>27.06.2020 18:43:22</t>
  </si>
  <si>
    <t>27.06.2020 18:43:24</t>
  </si>
  <si>
    <t>27.06.2020 18:43:28</t>
  </si>
  <si>
    <t>27.06.2020 18:43:31</t>
  </si>
  <si>
    <t>27.06.2020 18:44:18</t>
  </si>
  <si>
    <t>27.06.2020 18:44:19</t>
  </si>
  <si>
    <t>27.06.2020 18:44:21</t>
  </si>
  <si>
    <t>27.06.2020 18:44:22</t>
  </si>
  <si>
    <t>27.06.2020 18:45:18</t>
  </si>
  <si>
    <t>27.06.2020 18:45:19</t>
  </si>
  <si>
    <t>27.06.2020 18:45:21</t>
  </si>
  <si>
    <t>27.06.2020 18:45:22</t>
  </si>
  <si>
    <t>27.06.2020 18:45:24</t>
  </si>
  <si>
    <t>27.06.2020 18:45:25</t>
  </si>
  <si>
    <t>27.06.2020 18:47:09</t>
  </si>
  <si>
    <t>27.06.2020 18:47:10</t>
  </si>
  <si>
    <t>27.06.2020 18:47:12</t>
  </si>
  <si>
    <t>27.06.2020 18:47:13</t>
  </si>
  <si>
    <t>27.06.2020 18:47:15</t>
  </si>
  <si>
    <t>27.06.2020 18:47:16</t>
  </si>
  <si>
    <t>27.06.2020 18:47:18</t>
  </si>
  <si>
    <t>27.06.2020 18:47:21</t>
  </si>
  <si>
    <t>27.06.2020 18:48:19</t>
  </si>
  <si>
    <t>27.06.2020 18:48:21</t>
  </si>
  <si>
    <t>27.06.2020 18:48:22</t>
  </si>
  <si>
    <t>27.06.2020 18:48:24</t>
  </si>
  <si>
    <t>27.06.2020 18:48:25</t>
  </si>
  <si>
    <t>27.06.2020 18:48:27</t>
  </si>
  <si>
    <t>27.06.2020 18:48:28</t>
  </si>
  <si>
    <t>27.06.2020 18:51:47</t>
  </si>
  <si>
    <t>27.06.2020 18:51:48</t>
  </si>
  <si>
    <t>27.06.2020 18:51:50</t>
  </si>
  <si>
    <t>27.06.2020 18:51:51</t>
  </si>
  <si>
    <t>27.06.2020 18:51:53</t>
  </si>
  <si>
    <t>27.06.2020 18:51:54</t>
  </si>
  <si>
    <t>27.06.2020 18:51:56</t>
  </si>
  <si>
    <t>27.06.2020 18:52:00</t>
  </si>
  <si>
    <t>27.06.2020 18:52:01</t>
  </si>
  <si>
    <t>27.06.2020 18:52:03</t>
  </si>
  <si>
    <t>27.06.2020 18:52:10</t>
  </si>
  <si>
    <t>27.06.2020 18:54:56</t>
  </si>
  <si>
    <t>27.06.2020 18:54:57</t>
  </si>
  <si>
    <t>27.06.2020 18:54:59</t>
  </si>
  <si>
    <t>27.06.2020 18:55:00</t>
  </si>
  <si>
    <t>27.06.2020 18:55:05</t>
  </si>
  <si>
    <t>27.06.2020 18:56:30</t>
  </si>
  <si>
    <t>27.06.2020 18:56:31</t>
  </si>
  <si>
    <t>27.06.2020 18:56:33</t>
  </si>
  <si>
    <t>27.06.2020 18:56:34</t>
  </si>
  <si>
    <t>27.06.2020 18:56:36</t>
  </si>
  <si>
    <t>27.06.2020 18:56:37</t>
  </si>
  <si>
    <t>27.06.2020 18:56:39</t>
  </si>
  <si>
    <t>27.06.2020 18:56:42</t>
  </si>
  <si>
    <t>27.06.2020 18:56:43</t>
  </si>
  <si>
    <t>27.06.2020 18:56:45</t>
  </si>
  <si>
    <t>27.06.2020 18:57:00</t>
  </si>
  <si>
    <t>27.06.2020 18:57:01</t>
  </si>
  <si>
    <t>27.06.2020 18:57:30</t>
  </si>
  <si>
    <t>27.06.2020 18:57:31</t>
  </si>
  <si>
    <t>27.06.2020 18:57:34</t>
  </si>
  <si>
    <t>27.06.2020 18:57:36</t>
  </si>
  <si>
    <t>27.06.2020 18:57:37</t>
  </si>
  <si>
    <t>27.06.2020 18:57:39</t>
  </si>
  <si>
    <t>27.06.2020 18:57:40</t>
  </si>
  <si>
    <t>27.06.2020 18:57:48</t>
  </si>
  <si>
    <t>27.06.2020 18:57:50</t>
  </si>
  <si>
    <t>27.06.2020 18:57:57</t>
  </si>
  <si>
    <t>27.06.2020 18:57:59</t>
  </si>
  <si>
    <t>27.06.2020 18:58:00</t>
  </si>
  <si>
    <t>27.06.2020 18:58:02</t>
  </si>
  <si>
    <t>27.06.2020 18:58:03</t>
  </si>
  <si>
    <t>27.06.2020 18:58:06</t>
  </si>
  <si>
    <t>27.06.2020 18:58:15</t>
  </si>
  <si>
    <t>27.06.2020 18:59:56</t>
  </si>
  <si>
    <t>27.06.2020 19:00:00</t>
  </si>
  <si>
    <t>27.06.2020 19:00:02</t>
  </si>
  <si>
    <t>27.06.2020 19:00:03</t>
  </si>
  <si>
    <t>27.06.2020 19:00:05</t>
  </si>
  <si>
    <t>27.06.2020 19:00:06</t>
  </si>
  <si>
    <t>27.06.2020 19:00:08</t>
  </si>
  <si>
    <t>27.06.2020 19:01:45</t>
  </si>
  <si>
    <t>27.06.2020 19:01:47</t>
  </si>
  <si>
    <t>27.06.2020 19:01:51</t>
  </si>
  <si>
    <t>27.06.2020 19:01:53</t>
  </si>
  <si>
    <t>27.06.2020 19:01:54</t>
  </si>
  <si>
    <t>27.06.2020 19:01:56</t>
  </si>
  <si>
    <t>27.06.2020 19:01:57</t>
  </si>
  <si>
    <t>27.06.2020 19:01:59</t>
  </si>
  <si>
    <t>27.06.2020 19:02:08</t>
  </si>
  <si>
    <t>27.06.2020 19:02:14</t>
  </si>
  <si>
    <t>27.06.2020 19:02:15</t>
  </si>
  <si>
    <t>27.06.2020 19:02:17</t>
  </si>
  <si>
    <t>27.06.2020 19:02:18</t>
  </si>
  <si>
    <t>27.06.2020 19:02:20</t>
  </si>
  <si>
    <t>27.06.2020 19:02:21</t>
  </si>
  <si>
    <t>27.06.2020 19:03:28</t>
  </si>
  <si>
    <t>27.06.2020 19:03:34</t>
  </si>
  <si>
    <t>27.06.2020 19:03:36</t>
  </si>
  <si>
    <t>27.06.2020 19:03:37</t>
  </si>
  <si>
    <t>27.06.2020 19:03:39</t>
  </si>
  <si>
    <t>27.06.2020 19:03:40</t>
  </si>
  <si>
    <t>27.06.2020 19:03:59</t>
  </si>
  <si>
    <t>27.06.2020 19:08:50</t>
  </si>
  <si>
    <t>27.06.2020 19:08:54</t>
  </si>
  <si>
    <t>27.06.2020 19:08:56</t>
  </si>
  <si>
    <t>27.06.2020 19:08:57</t>
  </si>
  <si>
    <t>27.06.2020 19:08:59</t>
  </si>
  <si>
    <t>27.06.2020 19:09:00</t>
  </si>
  <si>
    <t>27.06.2020 19:10:56</t>
  </si>
  <si>
    <t>27.06.2020 19:10:57</t>
  </si>
  <si>
    <t>27.06.2020 19:11:00</t>
  </si>
  <si>
    <t>27.06.2020 19:11:02</t>
  </si>
  <si>
    <t>27.06.2020 19:11:03</t>
  </si>
  <si>
    <t>27.06.2020 19:11:05</t>
  </si>
  <si>
    <t>27.06.2020 19:12:13</t>
  </si>
  <si>
    <t>27.06.2020 19:12:19</t>
  </si>
  <si>
    <t>27.06.2020 19:12:21</t>
  </si>
  <si>
    <t>27.06.2020 19:12:22</t>
  </si>
  <si>
    <t>27.06.2020 19:12:24</t>
  </si>
  <si>
    <t>27.06.2020 19:12:25</t>
  </si>
  <si>
    <t>27.06.2020 19:12:27</t>
  </si>
  <si>
    <t>27.06.2020 19:13:41</t>
  </si>
  <si>
    <t>27.06.2020 19:13:42</t>
  </si>
  <si>
    <t>27.06.2020 19:13:44</t>
  </si>
  <si>
    <t>27.06.2020 19:13:45</t>
  </si>
  <si>
    <t>27.06.2020 19:13:47</t>
  </si>
  <si>
    <t>27.06.2020 19:14:42</t>
  </si>
  <si>
    <t>27.06.2020 19:14:54</t>
  </si>
  <si>
    <t>27.06.2020 19:14:56</t>
  </si>
  <si>
    <t>27.06.2020 19:14:57</t>
  </si>
  <si>
    <t>27.06.2020 19:14:59</t>
  </si>
  <si>
    <t>27.06.2020 19:15:00</t>
  </si>
  <si>
    <t>27.06.2020 19:15:06</t>
  </si>
  <si>
    <t>27.06.2020 19:17:18</t>
  </si>
  <si>
    <t>27.06.2020 19:18:13</t>
  </si>
  <si>
    <t>27.06.2020 19:18:16</t>
  </si>
  <si>
    <t>27.06.2020 19:18:18</t>
  </si>
  <si>
    <t>27.06.2020 19:18:21</t>
  </si>
  <si>
    <t>27.06.2020 19:18:22</t>
  </si>
  <si>
    <t>27.06.2020 19:18:24</t>
  </si>
  <si>
    <t>27.06.2020 19:18:25</t>
  </si>
  <si>
    <t>27.06.2020 19:18:27</t>
  </si>
  <si>
    <t>27.06.2020 19:18:28</t>
  </si>
  <si>
    <t>27.06.2020 19:18:30</t>
  </si>
  <si>
    <t>27.06.2020 19:19:07</t>
  </si>
  <si>
    <t>27.06.2020 19:19:15</t>
  </si>
  <si>
    <t>27.06.2020 19:19:16</t>
  </si>
  <si>
    <t>27.06.2020 19:19:18</t>
  </si>
  <si>
    <t>27.06.2020 19:19:30</t>
  </si>
  <si>
    <t>27.06.2020 19:21:04</t>
  </si>
  <si>
    <t>27.06.2020 19:21:07</t>
  </si>
  <si>
    <t>27.06.2020 19:21:15</t>
  </si>
  <si>
    <t>27.06.2020 19:21:18</t>
  </si>
  <si>
    <t>27.06.2020 19:21:54</t>
  </si>
  <si>
    <t>27.06.2020 19:24:42</t>
  </si>
  <si>
    <t>27.06.2020 19:24:50</t>
  </si>
  <si>
    <t>27.06.2020 19:24:51</t>
  </si>
  <si>
    <t>27.06.2020 19:24:53</t>
  </si>
  <si>
    <t>27.06.2020 19:24:54</t>
  </si>
  <si>
    <t>27.06.2020 19:24:56</t>
  </si>
  <si>
    <t>27.06.2020 19:24:57</t>
  </si>
  <si>
    <t>27.06.2020 19:25:00</t>
  </si>
  <si>
    <t>27.06.2020 19:25:03</t>
  </si>
  <si>
    <t>27.06.2020 19:25:05</t>
  </si>
  <si>
    <t>27.06.2020 19:26:09</t>
  </si>
  <si>
    <t>27.06.2020 19:26:10</t>
  </si>
  <si>
    <t>27.06.2020 19:26:12</t>
  </si>
  <si>
    <t>27.06.2020 19:26:13</t>
  </si>
  <si>
    <t>27.06.2020 19:26:15</t>
  </si>
  <si>
    <t>27.06.2020 19:26:16</t>
  </si>
  <si>
    <t>27.06.2020 19:26:18</t>
  </si>
  <si>
    <t>27.06.2020 19:26:22</t>
  </si>
  <si>
    <t>27.06.2020 19:26:24</t>
  </si>
  <si>
    <t>27.06.2020 19:26:25</t>
  </si>
  <si>
    <t>27.06.2020 19:27:25</t>
  </si>
  <si>
    <t>27.06.2020 19:27:27</t>
  </si>
  <si>
    <t>27.06.2020 19:27:28</t>
  </si>
  <si>
    <t>27.06.2020 19:27:30</t>
  </si>
  <si>
    <t>27.06.2020 19:28:06</t>
  </si>
  <si>
    <t>27.06.2020 19:28:33</t>
  </si>
  <si>
    <t>27.06.2020 19:30:42</t>
  </si>
  <si>
    <t>27.06.2020 19:32:22</t>
  </si>
  <si>
    <t>27.06.2020 19:33:03</t>
  </si>
  <si>
    <t>27.06.2020 19:33:06</t>
  </si>
  <si>
    <t>27.06.2020 19:33:09</t>
  </si>
  <si>
    <t>27.06.2020 19:33:12</t>
  </si>
  <si>
    <t>27.06.2020 19:33:13</t>
  </si>
  <si>
    <t>27.06.2020 19:33:15</t>
  </si>
  <si>
    <t>27.06.2020 19:33:16</t>
  </si>
  <si>
    <t>27.06.2020 19:33:18</t>
  </si>
  <si>
    <t>27.06.2020 19:33:19</t>
  </si>
  <si>
    <t>27.06.2020 19:34:16</t>
  </si>
  <si>
    <t>27.06.2020 19:34:18</t>
  </si>
  <si>
    <t>27.06.2020 19:34:21</t>
  </si>
  <si>
    <t>27.06.2020 19:34:22</t>
  </si>
  <si>
    <t>27.06.2020 19:34:24</t>
  </si>
  <si>
    <t>27.06.2020 19:34:25</t>
  </si>
  <si>
    <t>27.06.2020 19:34:27</t>
  </si>
  <si>
    <t>27.06.2020 19:34:28</t>
  </si>
  <si>
    <t>27.06.2020 19:35:22</t>
  </si>
  <si>
    <t>27.06.2020 19:35:24</t>
  </si>
  <si>
    <t>27.06.2020 19:35:25</t>
  </si>
  <si>
    <t>27.06.2020 19:35:27</t>
  </si>
  <si>
    <t>27.06.2020 19:35:28</t>
  </si>
  <si>
    <t>27.06.2020 19:35:30</t>
  </si>
  <si>
    <t>27.06.2020 19:35:31</t>
  </si>
  <si>
    <t>27.06.2020 19:35:33</t>
  </si>
  <si>
    <t>27.06.2020 19:37:59</t>
  </si>
  <si>
    <t>27.06.2020 19:38:00</t>
  </si>
  <si>
    <t>27.06.2020 19:38:02</t>
  </si>
  <si>
    <t>27.06.2020 19:38:03</t>
  </si>
  <si>
    <t>27.06.2020 19:38:05</t>
  </si>
  <si>
    <t>27.06.2020 19:38:06</t>
  </si>
  <si>
    <t>27.06.2020 19:38:08</t>
  </si>
  <si>
    <t>27.06.2020 19:38:12</t>
  </si>
  <si>
    <t>27.06.2020 19:38:20</t>
  </si>
  <si>
    <t>27.06.2020 19:38:59</t>
  </si>
  <si>
    <t>27.06.2020 19:39:01</t>
  </si>
  <si>
    <t>27.06.2020 19:39:02</t>
  </si>
  <si>
    <t>27.06.2020 19:39:04</t>
  </si>
  <si>
    <t>27.06.2020 19:39:05</t>
  </si>
  <si>
    <t>27.06.2020 19:39:07</t>
  </si>
  <si>
    <t>27.06.2020 19:39:10</t>
  </si>
  <si>
    <t>27.06.2020 19:42:28</t>
  </si>
  <si>
    <t>27.06.2020 19:45:09</t>
  </si>
  <si>
    <t>27.06.2020 19:45:10</t>
  </si>
  <si>
    <t>27.06.2020 19:45:12</t>
  </si>
  <si>
    <t>27.06.2020 19:45:13</t>
  </si>
  <si>
    <t>27.06.2020 19:45:15</t>
  </si>
  <si>
    <t>27.06.2020 19:45:16</t>
  </si>
  <si>
    <t>27.06.2020 19:45:22</t>
  </si>
  <si>
    <t>27.06.2020 19:45:42</t>
  </si>
  <si>
    <t>27.06.2020 19:45:45</t>
  </si>
  <si>
    <t>27.06.2020 19:45:46</t>
  </si>
  <si>
    <t>27.06.2020 19:45:48</t>
  </si>
  <si>
    <t>27.06.2020 19:45:49</t>
  </si>
  <si>
    <t>27.06.2020 19:45:51</t>
  </si>
  <si>
    <t>27.06.2020 19:45:52</t>
  </si>
  <si>
    <t>27.06.2020 19:45:54</t>
  </si>
  <si>
    <t>27.06.2020 19:45:55</t>
  </si>
  <si>
    <t>27.06.2020 19:45:57</t>
  </si>
  <si>
    <t>27.06.2020 19:46:11</t>
  </si>
  <si>
    <t>27.06.2020 19:46:12</t>
  </si>
  <si>
    <t>27.06.2020 19:46:14</t>
  </si>
  <si>
    <t>27.06.2020 19:46:15</t>
  </si>
  <si>
    <t>27.06.2020 19:46:23</t>
  </si>
  <si>
    <t>27.06.2020 19:46:47</t>
  </si>
  <si>
    <t>27.06.2020 19:46:48</t>
  </si>
  <si>
    <t>27.06.2020 19:46:50</t>
  </si>
  <si>
    <t>27.06.2020 19:46:51</t>
  </si>
  <si>
    <t>27.06.2020 19:46:53</t>
  </si>
  <si>
    <t>27.06.2020 19:46:54</t>
  </si>
  <si>
    <t>27.06.2020 19:46:56</t>
  </si>
  <si>
    <t>27.06.2020 19:47:35</t>
  </si>
  <si>
    <t>27.06.2020 19:47:37</t>
  </si>
  <si>
    <t>27.06.2020 19:47:38</t>
  </si>
  <si>
    <t>27.06.2020 19:47:40</t>
  </si>
  <si>
    <t>27.06.2020 19:47:41</t>
  </si>
  <si>
    <t>27.06.2020 19:47:43</t>
  </si>
  <si>
    <t>27.06.2020 19:47:44</t>
  </si>
  <si>
    <t>27.06.2020 19:47:47</t>
  </si>
  <si>
    <t>27.06.2020 19:47:49</t>
  </si>
  <si>
    <t>27.06.2020 19:49:57</t>
  </si>
  <si>
    <t>27.06.2020 19:50:00</t>
  </si>
  <si>
    <t>27.06.2020 19:50:02</t>
  </si>
  <si>
    <t>27.06.2020 19:50:03</t>
  </si>
  <si>
    <t>27.06.2020 19:50:05</t>
  </si>
  <si>
    <t>27.06.2020 19:50:06</t>
  </si>
  <si>
    <t>27.06.2020 19:50:08</t>
  </si>
  <si>
    <t>27.06.2020 19:50:11</t>
  </si>
  <si>
    <t>27.06.2020 19:50:12</t>
  </si>
  <si>
    <t>27.06.2020 19:50:17</t>
  </si>
  <si>
    <t>27.06.2020 19:50:18</t>
  </si>
  <si>
    <t>27.06.2020 19:50:20</t>
  </si>
  <si>
    <t>27.06.2020 19:50:21</t>
  </si>
  <si>
    <t>27.06.2020 19:50:23</t>
  </si>
  <si>
    <t>27.06.2020 19:50:24</t>
  </si>
  <si>
    <t>27.06.2020 19:50:47</t>
  </si>
  <si>
    <t>27.06.2020 19:53:03</t>
  </si>
  <si>
    <t>27.06.2020 19:53:10</t>
  </si>
  <si>
    <t>27.06.2020 19:55:03</t>
  </si>
  <si>
    <t>27.06.2020 19:55:04</t>
  </si>
  <si>
    <t>27.06.2020 19:55:06</t>
  </si>
  <si>
    <t>27.06.2020 19:55:07</t>
  </si>
  <si>
    <t>27.06.2020 19:55:09</t>
  </si>
  <si>
    <t>27.06.2020 19:55:10</t>
  </si>
  <si>
    <t>27.06.2020 19:55:12</t>
  </si>
  <si>
    <t>27.06.2020 19:55:13</t>
  </si>
  <si>
    <t>27.06.2020 19:55:15</t>
  </si>
  <si>
    <t>27.06.2020 19:55:16</t>
  </si>
  <si>
    <t>27.06.2020 19:55:19</t>
  </si>
  <si>
    <t>27.06.2020 19:55:49</t>
  </si>
  <si>
    <t>27.06.2020 19:55:56</t>
  </si>
  <si>
    <t>27.06.2020 19:55:57</t>
  </si>
  <si>
    <t>27.06.2020 19:55:59</t>
  </si>
  <si>
    <t>27.06.2020 19:56:00</t>
  </si>
  <si>
    <t>27.06.2020 19:56:02</t>
  </si>
  <si>
    <t>27.06.2020 19:56:03</t>
  </si>
  <si>
    <t>27.06.2020 19:57:19</t>
  </si>
  <si>
    <t>27.06.2020 19:57:21</t>
  </si>
  <si>
    <t>27.06.2020 19:57:22</t>
  </si>
  <si>
    <t>27.06.2020 20:03:00</t>
  </si>
  <si>
    <t>27.06.2020 20:03:04</t>
  </si>
  <si>
    <t>27.06.2020 20:03:06</t>
  </si>
  <si>
    <t>27.06.2020 20:03:07</t>
  </si>
  <si>
    <t>27.06.2020 20:03:09</t>
  </si>
  <si>
    <t>27.06.2020 20:05:07</t>
  </si>
  <si>
    <t>27.06.2020 20:05:09</t>
  </si>
  <si>
    <t>27.06.2020 20:05:12</t>
  </si>
  <si>
    <t>27.06.2020 20:05:13</t>
  </si>
  <si>
    <t>27.06.2020 20:05:15</t>
  </si>
  <si>
    <t>27.06.2020 20:08:45</t>
  </si>
  <si>
    <t>27.06.2020 20:08:51</t>
  </si>
  <si>
    <t>27.06.2020 20:08:53</t>
  </si>
  <si>
    <t>27.06.2020 20:08:54</t>
  </si>
  <si>
    <t>27.06.2020 20:08:56</t>
  </si>
  <si>
    <t>27.06.2020 20:08:57</t>
  </si>
  <si>
    <t>27.06.2020 20:08:59</t>
  </si>
  <si>
    <t>27.06.2020 20:09:00</t>
  </si>
  <si>
    <t>27.06.2020 20:11:47</t>
  </si>
  <si>
    <t>27.06.2020 20:11:48</t>
  </si>
  <si>
    <t>27.06.2020 20:11:50</t>
  </si>
  <si>
    <t>27.06.2020 20:11:51</t>
  </si>
  <si>
    <t>27.06.2020 20:11:53</t>
  </si>
  <si>
    <t>27.06.2020 20:11:54</t>
  </si>
  <si>
    <t>27.06.2020 20:11:56</t>
  </si>
  <si>
    <t>27.06.2020 20:12:03</t>
  </si>
  <si>
    <t>27.06.2020 20:12:41</t>
  </si>
  <si>
    <t>27.06.2020 20:16:51</t>
  </si>
  <si>
    <t>27.06.2020 20:16:53</t>
  </si>
  <si>
    <t>27.06.2020 20:16:54</t>
  </si>
  <si>
    <t>27.06.2020 20:16:56</t>
  </si>
  <si>
    <t>27.06.2020 20:16:57</t>
  </si>
  <si>
    <t>27.06.2020 20:16:59</t>
  </si>
  <si>
    <t>27.06.2020 20:17:00</t>
  </si>
  <si>
    <t>27.06.2020 20:20:10</t>
  </si>
  <si>
    <t>27.06.2020 20:20:12</t>
  </si>
  <si>
    <t>27.06.2020 20:20:13</t>
  </si>
  <si>
    <t>27.06.2020 20:20:15</t>
  </si>
  <si>
    <t>27.06.2020 20:20:16</t>
  </si>
  <si>
    <t>27.06.2020 20:22:15</t>
  </si>
  <si>
    <t>27.06.2020 20:22:16</t>
  </si>
  <si>
    <t>27.06.2020 20:22:18</t>
  </si>
  <si>
    <t>27.06.2020 20:22:19</t>
  </si>
  <si>
    <t>27.06.2020 20:22:21</t>
  </si>
  <si>
    <t>27.06.2020 20:22:22</t>
  </si>
  <si>
    <t>27.06.2020 20:22:24</t>
  </si>
  <si>
    <t>27.06.2020 20:22:25</t>
  </si>
  <si>
    <t>27.06.2020 20:22:31</t>
  </si>
  <si>
    <t>27.06.2020 20:23:57</t>
  </si>
  <si>
    <t>27.06.2020 20:24:39</t>
  </si>
  <si>
    <t>27.06.2020 20:24:41</t>
  </si>
  <si>
    <t>27.06.2020 20:24:42</t>
  </si>
  <si>
    <t>27.06.2020 20:24:44</t>
  </si>
  <si>
    <t>27.06.2020 20:26:48</t>
  </si>
  <si>
    <t>27.06.2020 20:26:50</t>
  </si>
  <si>
    <t>27.06.2020 20:26:51</t>
  </si>
  <si>
    <t>27.06.2020 20:26:53</t>
  </si>
  <si>
    <t>27.06.2020 20:26:54</t>
  </si>
  <si>
    <t>27.06.2020 20:26:56</t>
  </si>
  <si>
    <t>27.06.2020 20:26:57</t>
  </si>
  <si>
    <t>27.06.2020 20:30:38</t>
  </si>
  <si>
    <t>27.06.2020 20:30:42</t>
  </si>
  <si>
    <t>27.06.2020 20:30:44</t>
  </si>
  <si>
    <t>27.06.2020 20:30:45</t>
  </si>
  <si>
    <t>27.06.2020 20:30:47</t>
  </si>
  <si>
    <t>27.06.2020 20:30:48</t>
  </si>
  <si>
    <t>27.06.2020 20:30:50</t>
  </si>
  <si>
    <t>27.06.2020 20:30:51</t>
  </si>
  <si>
    <t>27.06.2020 20:31:04</t>
  </si>
  <si>
    <t>27.06.2020 20:31:10</t>
  </si>
  <si>
    <t>27.06.2020 20:31:12</t>
  </si>
  <si>
    <t>27.06.2020 20:31:13</t>
  </si>
  <si>
    <t>27.06.2020 20:32:31</t>
  </si>
  <si>
    <t>27.06.2020 20:32:33</t>
  </si>
  <si>
    <t>27.06.2020 20:32:34</t>
  </si>
  <si>
    <t>27.06.2020 20:33:07</t>
  </si>
  <si>
    <t>27.06.2020 20:33:09</t>
  </si>
  <si>
    <t>27.06.2020 20:33:10</t>
  </si>
  <si>
    <t>27.06.2020 20:33:12</t>
  </si>
  <si>
    <t>27.06.2020 20:33:13</t>
  </si>
  <si>
    <t>27.06.2020 20:33:15</t>
  </si>
  <si>
    <t>27.06.2020 20:33:16</t>
  </si>
  <si>
    <t>27.06.2020 20:33:18</t>
  </si>
  <si>
    <t>27.06.2020 20:36:04</t>
  </si>
  <si>
    <t>27.06.2020 20:36:06</t>
  </si>
  <si>
    <t>27.06.2020 20:36:07</t>
  </si>
  <si>
    <t>27.06.2020 20:36:09</t>
  </si>
  <si>
    <t>27.06.2020 20:36:10</t>
  </si>
  <si>
    <t>27.06.2020 20:36:13</t>
  </si>
  <si>
    <t>27.06.2020 20:39:21</t>
  </si>
  <si>
    <t>27.06.2020 20:39:22</t>
  </si>
  <si>
    <t>27.06.2020 20:39:24</t>
  </si>
  <si>
    <t>27.06.2020 20:39:25</t>
  </si>
  <si>
    <t>27.06.2020 20:39:27</t>
  </si>
  <si>
    <t>27.06.2020 20:47:10</t>
  </si>
  <si>
    <t>27.06.2020 20:47:12</t>
  </si>
  <si>
    <t>27.06.2020 20:47:13</t>
  </si>
  <si>
    <t>27.06.2020 20:47:15</t>
  </si>
  <si>
    <t>27.06.2020 20:47:21</t>
  </si>
  <si>
    <t>27.06.2020 20:51:39</t>
  </si>
  <si>
    <t>27.06.2020 20:51:42</t>
  </si>
  <si>
    <t>27.06.2020 20:51:44</t>
  </si>
  <si>
    <t>27.06.2020 20:51:45</t>
  </si>
  <si>
    <t>27.06.2020 20:51:47</t>
  </si>
  <si>
    <t>27.06.2020 20:51:48</t>
  </si>
  <si>
    <t>27.06.2020 20:51:50</t>
  </si>
  <si>
    <t>27.06.2020 20:57:01</t>
  </si>
  <si>
    <t>27.06.2020 20:57:03</t>
  </si>
  <si>
    <t>27.06.2020 20:57:04</t>
  </si>
  <si>
    <t>27.06.2020 20:57:06</t>
  </si>
  <si>
    <t>27.06.2020 20:57:07</t>
  </si>
  <si>
    <t>27.06.2020 20:58:10</t>
  </si>
  <si>
    <t>27.06.2020 20:58:12</t>
  </si>
  <si>
    <t>27.06.2020 20:58:13</t>
  </si>
  <si>
    <t>27.06.2020 20:58:15</t>
  </si>
  <si>
    <t>27.06.2020 20:58:16</t>
  </si>
  <si>
    <t>27.06.2020 20:58:18</t>
  </si>
  <si>
    <t>27.06.2020 20:58:19</t>
  </si>
  <si>
    <t>27.06.2020 20:58:24</t>
  </si>
  <si>
    <t>27.06.2020 20:58:25</t>
  </si>
  <si>
    <t>27.06.2020 21:03:15</t>
  </si>
  <si>
    <t>27.06.2020 21:03:16</t>
  </si>
  <si>
    <t>27.06.2020 21:03:18</t>
  </si>
  <si>
    <t>27.06.2020 21:03:19</t>
  </si>
  <si>
    <t>27.06.2020 21:03:21</t>
  </si>
  <si>
    <t>27.06.2020 21:03:22</t>
  </si>
  <si>
    <t>27.06.2020 21:03:24</t>
  </si>
  <si>
    <t>27.06.2020 21:03:25</t>
  </si>
  <si>
    <t>27.06.2020 21:03:27</t>
  </si>
  <si>
    <t>27.06.2020 21:03:28</t>
  </si>
  <si>
    <t>27.06.2020 21:03:33</t>
  </si>
  <si>
    <t>27.06.2020 21:03:34</t>
  </si>
  <si>
    <t>27.06.2020 21:07:21</t>
  </si>
  <si>
    <t>27.06.2020 21:10:07</t>
  </si>
  <si>
    <t>27.06.2020 21:10:09</t>
  </si>
  <si>
    <t>27.06.2020 21:10:10</t>
  </si>
  <si>
    <t>27.06.2020 21:10:12</t>
  </si>
  <si>
    <t>27.06.2020 21:10:13</t>
  </si>
  <si>
    <t>27.06.2020 21:10:15</t>
  </si>
  <si>
    <t>27.06.2020 21:10:16</t>
  </si>
  <si>
    <t>27.06.2020 21:10:18</t>
  </si>
  <si>
    <t>27.06.2020 21:10:21</t>
  </si>
  <si>
    <t>27.06.2020 21:10:22</t>
  </si>
  <si>
    <t>27.06.2020 21:11:25</t>
  </si>
  <si>
    <t>27.06.2020 21:11:27</t>
  </si>
  <si>
    <t>27.06.2020 21:11:28</t>
  </si>
  <si>
    <t>27.06.2020 21:11:30</t>
  </si>
  <si>
    <t>27.06.2020 21:11:31</t>
  </si>
  <si>
    <t>27.06.2020 21:11:33</t>
  </si>
  <si>
    <t>27.06.2020 21:11:34</t>
  </si>
  <si>
    <t>27.06.2020 21:11:36</t>
  </si>
  <si>
    <t>27.06.2020 21:11:37</t>
  </si>
  <si>
    <t>27.06.2020 21:11:39</t>
  </si>
  <si>
    <t>27.06.2020 21:11:40</t>
  </si>
  <si>
    <t>27.06.2020 21:11:43</t>
  </si>
  <si>
    <t>27.06.2020 21:30:00</t>
  </si>
  <si>
    <t>27.06.2020 21:30:01</t>
  </si>
  <si>
    <t>27.06.2020 21:30:03</t>
  </si>
  <si>
    <t>27.06.2020 21:30:04</t>
  </si>
  <si>
    <t>27.06.2020 21:30:06</t>
  </si>
  <si>
    <t>27.06.2020 21:30:07</t>
  </si>
  <si>
    <t>27.06.2020 21:30:09</t>
  </si>
  <si>
    <t>27.06.2020 21:30:12</t>
  </si>
  <si>
    <t>27.06.2020 21:30:15</t>
  </si>
  <si>
    <t>27.06.2020 21:30:16</t>
  </si>
  <si>
    <t>27.06.2020 21:37:27</t>
  </si>
  <si>
    <t>27.06.2020 21:39:34</t>
  </si>
  <si>
    <t>27.06.2020 21:39:41</t>
  </si>
  <si>
    <t>27.06.2020 21:39:42</t>
  </si>
  <si>
    <t>27.06.2020 21:39:44</t>
  </si>
  <si>
    <t>27.06.2020 21:39:45</t>
  </si>
  <si>
    <t>27.06.2020 21:39:47</t>
  </si>
  <si>
    <t>27.06.2020 21:39:48</t>
  </si>
  <si>
    <t>27.06.2020 21:47:09</t>
  </si>
  <si>
    <t>27.06.2020 21:47:10</t>
  </si>
  <si>
    <t>27.06.2020 21:47:12</t>
  </si>
  <si>
    <t>27.06.2020 21:47:13</t>
  </si>
  <si>
    <t>27.06.2020 21:47:15</t>
  </si>
  <si>
    <t>27.06.2020 21:47:16</t>
  </si>
  <si>
    <t>27.06.2020 21:47:21</t>
  </si>
  <si>
    <t>27.06.2020 21:49:45</t>
  </si>
  <si>
    <t>27.06.2020 21:49:47</t>
  </si>
  <si>
    <t>27.06.2020 21:49:48</t>
  </si>
  <si>
    <t>27.06.2020 21:49:50</t>
  </si>
  <si>
    <t>27.06.2020 21:49:51</t>
  </si>
  <si>
    <t>27.06.2020 21:49:53</t>
  </si>
  <si>
    <t>27.06.2020 21:49:56</t>
  </si>
  <si>
    <t>27.06.2020 21:49:57</t>
  </si>
  <si>
    <t>27.06.2020 21:49:59</t>
  </si>
  <si>
    <t>27.06.2020 21:58:39</t>
  </si>
  <si>
    <t>27.06.2020 21:58:41</t>
  </si>
  <si>
    <t>27.06.2020 21:58:42</t>
  </si>
  <si>
    <t>27.06.2020 21:58:44</t>
  </si>
  <si>
    <t>27.06.2020 21:58:45</t>
  </si>
  <si>
    <t>27.06.2020 21:58:47</t>
  </si>
  <si>
    <t>27.06.2020 21:58:48</t>
  </si>
  <si>
    <t>27.06.2020 21:58:50</t>
  </si>
  <si>
    <t>27.06.2020 21:58:51</t>
  </si>
  <si>
    <t>27.06.2020 22:09:36</t>
  </si>
  <si>
    <t>27.06.2020 22:09:41</t>
  </si>
  <si>
    <t>27.06.2020 22:09:44</t>
  </si>
  <si>
    <t>27.06.2020 22:09:45</t>
  </si>
  <si>
    <t>27.06.2020 22:09:47</t>
  </si>
  <si>
    <t>27.06.2020 22:24:27</t>
  </si>
  <si>
    <t>27.06.2020 22:24:28</t>
  </si>
  <si>
    <t>27.06.2020 22:24:31</t>
  </si>
  <si>
    <t>27.06.2020 22:24:33</t>
  </si>
  <si>
    <t>27.06.2020 22:24:34</t>
  </si>
  <si>
    <t>27.06.2020 22:24:36</t>
  </si>
  <si>
    <t>27.06.2020 22:24:37</t>
  </si>
  <si>
    <t>27.06.2020 22:24:39</t>
  </si>
  <si>
    <t>27.06.2020 22:24:40</t>
  </si>
  <si>
    <t>27.06.2020 22:38:24</t>
  </si>
  <si>
    <t>27.06.2020 22:38:31</t>
  </si>
  <si>
    <t>27.06.2020 22:38:33</t>
  </si>
  <si>
    <t>27.06.2020 22:38:34</t>
  </si>
  <si>
    <t>27.06.2020 22:51:16</t>
  </si>
  <si>
    <t>27.06.2020 22:51:18</t>
  </si>
  <si>
    <t>27.06.2020 22:51:19</t>
  </si>
  <si>
    <t>27.06.2020 22:51:21</t>
  </si>
  <si>
    <t>27.06.2020 23:56:03</t>
  </si>
  <si>
    <t>27.06.2020 23:56:04</t>
  </si>
  <si>
    <t>27.06.2020 23:56:06</t>
  </si>
  <si>
    <t>27.06.2020 23:56:07</t>
  </si>
  <si>
    <t>27.06.2020 23:56:09</t>
  </si>
  <si>
    <t>27.06.2020 23:56:34</t>
  </si>
  <si>
    <t>27.06.2020 23:56:36</t>
  </si>
  <si>
    <t>27.06.2020 23:56:37</t>
  </si>
  <si>
    <t>27.06.2020 23:56:39</t>
  </si>
  <si>
    <t>27.06.2020 23:56:40</t>
  </si>
  <si>
    <t>27.06.2020 23:56:42</t>
  </si>
  <si>
    <t>28.06.2020 00:18:59</t>
  </si>
  <si>
    <t>28.06.2020 00:19:00</t>
  </si>
  <si>
    <t>28.06.2020 00:19:02</t>
  </si>
  <si>
    <t>28.06.2020 00:19:03</t>
  </si>
  <si>
    <t>28.06.2020 00:19:05</t>
  </si>
  <si>
    <t>28.06.2020 00:44:59</t>
  </si>
  <si>
    <t>28.06.2020 00:45:00</t>
  </si>
  <si>
    <t>28.06.2020 00:45:02</t>
  </si>
  <si>
    <t>28.06.2020 00:45:03</t>
  </si>
  <si>
    <t>28.06.2020 00:45:05</t>
  </si>
  <si>
    <t>28.06.2020 00:45:06</t>
  </si>
  <si>
    <t>28.06.2020 00:45:08</t>
  </si>
  <si>
    <t>28.06.2020 01:07:50</t>
  </si>
  <si>
    <t>28.06.2020 01:07:51</t>
  </si>
  <si>
    <t>28.06.2020 01:07:53</t>
  </si>
  <si>
    <t>28.06.2020 01:07:54</t>
  </si>
  <si>
    <t>28.06.2020 01:07:56</t>
  </si>
  <si>
    <t>28.06.2020 01:07:57</t>
  </si>
  <si>
    <t>28.06.2020 01:09:54</t>
  </si>
  <si>
    <t>28.06.2020 01:09:56</t>
  </si>
  <si>
    <t>28.06.2020 01:09:57</t>
  </si>
  <si>
    <t>28.06.2020 01:09:59</t>
  </si>
  <si>
    <t>28.06.2020 01:10:00</t>
  </si>
  <si>
    <t>28.06.2020 01:10:02</t>
  </si>
  <si>
    <t>28.06.2020 02:45:54</t>
  </si>
  <si>
    <t>28.06.2020 02:45:56</t>
  </si>
  <si>
    <t>28.06.2020 02:45:57</t>
  </si>
  <si>
    <t>28.06.2020 02:45:59</t>
  </si>
  <si>
    <t>28.06.2020 02:46:00</t>
  </si>
  <si>
    <t>28.06.2020 02:46:02</t>
  </si>
  <si>
    <t>28.06.2020 02:46:09</t>
  </si>
  <si>
    <t>28.06.2020 02:46:11</t>
  </si>
  <si>
    <t>28.06.2020 02:46:12</t>
  </si>
  <si>
    <t>28.06.2020 04:01:33</t>
  </si>
  <si>
    <t>28.06.2020 04:01:37</t>
  </si>
  <si>
    <t>28.06.2020 04:01:39</t>
  </si>
  <si>
    <t>28.06.2020 04:01:41</t>
  </si>
  <si>
    <t>28.06.2020 04:01:42</t>
  </si>
  <si>
    <t>28.06.2020 04:01:44</t>
  </si>
  <si>
    <t>28.06.2020 04:01:45</t>
  </si>
  <si>
    <t>28.06.2020 04:01:47</t>
  </si>
  <si>
    <t>28.06.2020 04:04:34</t>
  </si>
  <si>
    <t>28.06.2020 04:04:36</t>
  </si>
  <si>
    <t>28.06.2020 04:04:37</t>
  </si>
  <si>
    <t>28.06.2020 04:44:25</t>
  </si>
  <si>
    <t>28.06.2020 04:44:28</t>
  </si>
  <si>
    <t>28.06.2020 04:44:30</t>
  </si>
  <si>
    <t>28.06.2020 04:50:25</t>
  </si>
  <si>
    <t>28.06.2020 05:03:45</t>
  </si>
  <si>
    <t>28.06.2020 05:08:16</t>
  </si>
  <si>
    <t>28.06.2020 05:08:18</t>
  </si>
  <si>
    <t>28.06.2020 05:08:19</t>
  </si>
  <si>
    <t>28.06.2020 05:11:12</t>
  </si>
  <si>
    <t>28.06.2020 05:11:13</t>
  </si>
  <si>
    <t>28.06.2020 05:11:15</t>
  </si>
  <si>
    <t>28.06.2020 05:11:16</t>
  </si>
  <si>
    <t>28.06.2020 05:19:59</t>
  </si>
  <si>
    <t>28.06.2020 05:25:03</t>
  </si>
  <si>
    <t>28.06.2020 05:28:24</t>
  </si>
  <si>
    <t>28.06.2020 05:41:04</t>
  </si>
  <si>
    <t>28.06.2020 05:41:06</t>
  </si>
  <si>
    <t>28.06.2020 05:41:07</t>
  </si>
  <si>
    <t>28.06.2020 05:41:09</t>
  </si>
  <si>
    <t>28.06.2020 05:41:10</t>
  </si>
  <si>
    <t>28.06.2020 05:41:12</t>
  </si>
  <si>
    <t>28.06.2020 05:41:13</t>
  </si>
  <si>
    <t>28.06.2020 05:42:50</t>
  </si>
  <si>
    <t>28.06.2020 05:42:59</t>
  </si>
  <si>
    <t>28.06.2020 05:43:00</t>
  </si>
  <si>
    <t>28.06.2020 05:43:02</t>
  </si>
  <si>
    <t>28.06.2020 05:43:03</t>
  </si>
  <si>
    <t>28.06.2020 05:47:24</t>
  </si>
  <si>
    <t>28.06.2020 05:51:28</t>
  </si>
  <si>
    <t>28.06.2020 05:59:09</t>
  </si>
  <si>
    <t>28.06.2020 05:59:10</t>
  </si>
  <si>
    <t>28.06.2020 05:59:12</t>
  </si>
  <si>
    <t>28.06.2020 05:59:13</t>
  </si>
  <si>
    <t>28.06.2020 05:59:15</t>
  </si>
  <si>
    <t>28.06.2020 05:59:16</t>
  </si>
  <si>
    <t>28.06.2020 06:02:48</t>
  </si>
  <si>
    <t>28.06.2020 06:04:39</t>
  </si>
  <si>
    <t>28.06.2020 06:05:56</t>
  </si>
  <si>
    <t>28.06.2020 06:05:57</t>
  </si>
  <si>
    <t>28.06.2020 06:07:53</t>
  </si>
  <si>
    <t>28.06.2020 06:08:09</t>
  </si>
  <si>
    <t>28.06.2020 06:08:10</t>
  </si>
  <si>
    <t>28.06.2020 06:08:12</t>
  </si>
  <si>
    <t>28.06.2020 06:16:59</t>
  </si>
  <si>
    <t>28.06.2020 06:23:28</t>
  </si>
  <si>
    <t>28.06.2020 06:27:21</t>
  </si>
  <si>
    <t>28.06.2020 06:27:22</t>
  </si>
  <si>
    <t>28.06.2020 06:27:24</t>
  </si>
  <si>
    <t>28.06.2020 06:27:25</t>
  </si>
  <si>
    <t>28.06.2020 06:27:27</t>
  </si>
  <si>
    <t>28.06.2020 06:27:28</t>
  </si>
  <si>
    <t>28.06.2020 06:27:45</t>
  </si>
  <si>
    <t>28.06.2020 06:30:48</t>
  </si>
  <si>
    <t>28.06.2020 06:31:19</t>
  </si>
  <si>
    <t>28.06.2020 06:34:06</t>
  </si>
  <si>
    <t>28.06.2020 06:34:07</t>
  </si>
  <si>
    <t>28.06.2020 06:34:09</t>
  </si>
  <si>
    <t>28.06.2020 06:35:07</t>
  </si>
  <si>
    <t>28.06.2020 06:35:09</t>
  </si>
  <si>
    <t>28.06.2020 06:35:10</t>
  </si>
  <si>
    <t>28.06.2020 06:35:12</t>
  </si>
  <si>
    <t>28.06.2020 06:37:16</t>
  </si>
  <si>
    <t>28.06.2020 06:37:18</t>
  </si>
  <si>
    <t>28.06.2020 06:37:19</t>
  </si>
  <si>
    <t>28.06.2020 06:37:21</t>
  </si>
  <si>
    <t>28.06.2020 06:37:22</t>
  </si>
  <si>
    <t>28.06.2020 06:37:24</t>
  </si>
  <si>
    <t>28.06.2020 06:37:27</t>
  </si>
  <si>
    <t>28.06.2020 06:37:28</t>
  </si>
  <si>
    <t>28.06.2020 06:37:30</t>
  </si>
  <si>
    <t>28.06.2020 06:37:31</t>
  </si>
  <si>
    <t>28.06.2020 06:37:33</t>
  </si>
  <si>
    <t>28.06.2020 06:37:34</t>
  </si>
  <si>
    <t>28.06.2020 06:42:01</t>
  </si>
  <si>
    <t>28.06.2020 06:42:03</t>
  </si>
  <si>
    <t>28.06.2020 06:42:04</t>
  </si>
  <si>
    <t>28.06.2020 06:42:06</t>
  </si>
  <si>
    <t>28.06.2020 06:42:07</t>
  </si>
  <si>
    <t>28.06.2020 06:42:09</t>
  </si>
  <si>
    <t>28.06.2020 06:44:03</t>
  </si>
  <si>
    <t>28.06.2020 06:44:04</t>
  </si>
  <si>
    <t>28.06.2020 06:44:06</t>
  </si>
  <si>
    <t>28.06.2020 06:44:07</t>
  </si>
  <si>
    <t>28.06.2020 06:44:09</t>
  </si>
  <si>
    <t>28.06.2020 06:44:10</t>
  </si>
  <si>
    <t>28.06.2020 06:47:39</t>
  </si>
  <si>
    <t>28.06.2020 06:49:07</t>
  </si>
  <si>
    <t>28.06.2020 06:49:10</t>
  </si>
  <si>
    <t>28.06.2020 06:49:12</t>
  </si>
  <si>
    <t>28.06.2020 06:49:13</t>
  </si>
  <si>
    <t>28.06.2020 06:49:15</t>
  </si>
  <si>
    <t>28.06.2020 06:57:41</t>
  </si>
  <si>
    <t>28.06.2020 06:57:42</t>
  </si>
  <si>
    <t>28.06.2020 06:57:44</t>
  </si>
  <si>
    <t>28.06.2020 06:57:45</t>
  </si>
  <si>
    <t>28.06.2020 07:06:30</t>
  </si>
  <si>
    <t>28.06.2020 07:06:34</t>
  </si>
  <si>
    <t>28.06.2020 07:11:56</t>
  </si>
  <si>
    <t>28.06.2020 07:12:03</t>
  </si>
  <si>
    <t>28.06.2020 07:12:06</t>
  </si>
  <si>
    <t>28.06.2020 07:12:47</t>
  </si>
  <si>
    <t>28.06.2020 07:13:54</t>
  </si>
  <si>
    <t>28.06.2020 07:18:13</t>
  </si>
  <si>
    <t>28.06.2020 07:18:15</t>
  </si>
  <si>
    <t>28.06.2020 07:18:16</t>
  </si>
  <si>
    <t>28.06.2020 07:18:18</t>
  </si>
  <si>
    <t>28.06.2020 07:18:19</t>
  </si>
  <si>
    <t>28.06.2020 07:18:21</t>
  </si>
  <si>
    <t>28.06.2020 07:18:25</t>
  </si>
  <si>
    <t>28.06.2020 07:24:42</t>
  </si>
  <si>
    <t>28.06.2020 07:24:44</t>
  </si>
  <si>
    <t>28.06.2020 07:24:45</t>
  </si>
  <si>
    <t>28.06.2020 07:24:47</t>
  </si>
  <si>
    <t>28.06.2020 07:24:48</t>
  </si>
  <si>
    <t>28.06.2020 07:24:50</t>
  </si>
  <si>
    <t>28.06.2020 07:24:51</t>
  </si>
  <si>
    <t>28.06.2020 07:24:53</t>
  </si>
  <si>
    <t>28.06.2020 07:26:38</t>
  </si>
  <si>
    <t>28.06.2020 07:26:39</t>
  </si>
  <si>
    <t>28.06.2020 07:26:41</t>
  </si>
  <si>
    <t>28.06.2020 07:26:42</t>
  </si>
  <si>
    <t>28.06.2020 07:26:44</t>
  </si>
  <si>
    <t>28.06.2020 07:26:45</t>
  </si>
  <si>
    <t>28.06.2020 07:31:01</t>
  </si>
  <si>
    <t>28.06.2020 07:31:03</t>
  </si>
  <si>
    <t>28.06.2020 07:31:04</t>
  </si>
  <si>
    <t>28.06.2020 07:31:06</t>
  </si>
  <si>
    <t>28.06.2020 07:31:07</t>
  </si>
  <si>
    <t>28.06.2020 07:31:13</t>
  </si>
  <si>
    <t>28.06.2020 07:34:15</t>
  </si>
  <si>
    <t>28.06.2020 07:34:16</t>
  </si>
  <si>
    <t>28.06.2020 07:34:18</t>
  </si>
  <si>
    <t>28.06.2020 07:34:19</t>
  </si>
  <si>
    <t>28.06.2020 07:34:21</t>
  </si>
  <si>
    <t>28.06.2020 07:34:22</t>
  </si>
  <si>
    <t>28.06.2020 07:34:24</t>
  </si>
  <si>
    <t>28.06.2020 07:34:25</t>
  </si>
  <si>
    <t>28.06.2020 07:37:03</t>
  </si>
  <si>
    <t>28.06.2020 07:38:54</t>
  </si>
  <si>
    <t>28.06.2020 07:38:56</t>
  </si>
  <si>
    <t>28.06.2020 07:38:57</t>
  </si>
  <si>
    <t>28.06.2020 07:38:59</t>
  </si>
  <si>
    <t>28.06.2020 07:39:00</t>
  </si>
  <si>
    <t>28.06.2020 07:39:02</t>
  </si>
  <si>
    <t>28.06.2020 07:39:50</t>
  </si>
  <si>
    <t>28.06.2020 07:39:52</t>
  </si>
  <si>
    <t>28.06.2020 07:39:53</t>
  </si>
  <si>
    <t>28.06.2020 07:39:55</t>
  </si>
  <si>
    <t>28.06.2020 07:39:56</t>
  </si>
  <si>
    <t>28.06.2020 07:44:28</t>
  </si>
  <si>
    <t>28.06.2020 07:44:30</t>
  </si>
  <si>
    <t>28.06.2020 07:44:31</t>
  </si>
  <si>
    <t>28.06.2020 07:44:33</t>
  </si>
  <si>
    <t>28.06.2020 07:44:34</t>
  </si>
  <si>
    <t>28.06.2020 07:44:36</t>
  </si>
  <si>
    <t>28.06.2020 07:49:47</t>
  </si>
  <si>
    <t>28.06.2020 07:53:30</t>
  </si>
  <si>
    <t>28.06.2020 07:53:31</t>
  </si>
  <si>
    <t>28.06.2020 07:53:33</t>
  </si>
  <si>
    <t>28.06.2020 07:53:34</t>
  </si>
  <si>
    <t>28.06.2020 07:53:36</t>
  </si>
  <si>
    <t>28.06.2020 07:53:37</t>
  </si>
  <si>
    <t>28.06.2020 07:53:39</t>
  </si>
  <si>
    <t>28.06.2020 07:53:40</t>
  </si>
  <si>
    <t>28.06.2020 07:54:57</t>
  </si>
  <si>
    <t>28.06.2020 07:55:00</t>
  </si>
  <si>
    <t>28.06.2020 07:55:01</t>
  </si>
  <si>
    <t>28.06.2020 07:55:03</t>
  </si>
  <si>
    <t>28.06.2020 07:55:04</t>
  </si>
  <si>
    <t>28.06.2020 07:55:06</t>
  </si>
  <si>
    <t>28.06.2020 07:55:07</t>
  </si>
  <si>
    <t>28.06.2020 07:58:09</t>
  </si>
  <si>
    <t>28.06.2020 07:58:10</t>
  </si>
  <si>
    <t>28.06.2020 07:58:12</t>
  </si>
  <si>
    <t>28.06.2020 07:58:13</t>
  </si>
  <si>
    <t>28.06.2020 07:58:15</t>
  </si>
  <si>
    <t>28.06.2020 08:01:53</t>
  </si>
  <si>
    <t>28.06.2020 08:01:54</t>
  </si>
  <si>
    <t>28.06.2020 08:01:56</t>
  </si>
  <si>
    <t>28.06.2020 08:01:57</t>
  </si>
  <si>
    <t>28.06.2020 08:01:59</t>
  </si>
  <si>
    <t>28.06.2020 08:02:05</t>
  </si>
  <si>
    <t>28.06.2020 08:06:25</t>
  </si>
  <si>
    <t>28.06.2020 08:06:27</t>
  </si>
  <si>
    <t>28.06.2020 08:06:28</t>
  </si>
  <si>
    <t>28.06.2020 08:06:30</t>
  </si>
  <si>
    <t>28.06.2020 08:06:34</t>
  </si>
  <si>
    <t>28.06.2020 08:06:36</t>
  </si>
  <si>
    <t>28.06.2020 08:06:37</t>
  </si>
  <si>
    <t>28.06.2020 08:07:51</t>
  </si>
  <si>
    <t>28.06.2020 08:10:31</t>
  </si>
  <si>
    <t>28.06.2020 08:17:21</t>
  </si>
  <si>
    <t>28.06.2020 08:17:33</t>
  </si>
  <si>
    <t>28.06.2020 08:18:01</t>
  </si>
  <si>
    <t>28.06.2020 08:18:03</t>
  </si>
  <si>
    <t>28.06.2020 08:18:04</t>
  </si>
  <si>
    <t>28.06.2020 08:18:06</t>
  </si>
  <si>
    <t>28.06.2020 08:20:44</t>
  </si>
  <si>
    <t>28.06.2020 08:20:47</t>
  </si>
  <si>
    <t>28.06.2020 08:20:48</t>
  </si>
  <si>
    <t>28.06.2020 08:20:50</t>
  </si>
  <si>
    <t>28.06.2020 08:20:51</t>
  </si>
  <si>
    <t>28.06.2020 08:21:22</t>
  </si>
  <si>
    <t>28.06.2020 08:21:24</t>
  </si>
  <si>
    <t>28.06.2020 08:21:25</t>
  </si>
  <si>
    <t>28.06.2020 08:21:27</t>
  </si>
  <si>
    <t>28.06.2020 08:21:28</t>
  </si>
  <si>
    <t>28.06.2020 08:21:30</t>
  </si>
  <si>
    <t>28.06.2020 08:21:42</t>
  </si>
  <si>
    <t>28.06.2020 08:21:43</t>
  </si>
  <si>
    <t>28.06.2020 08:21:45</t>
  </si>
  <si>
    <t>28.06.2020 08:21:46</t>
  </si>
  <si>
    <t>28.06.2020 08:21:48</t>
  </si>
  <si>
    <t>28.06.2020 08:21:49</t>
  </si>
  <si>
    <t>28.06.2020 08:26:25</t>
  </si>
  <si>
    <t>28.06.2020 08:27:30</t>
  </si>
  <si>
    <t>28.06.2020 08:27:33</t>
  </si>
  <si>
    <t>28.06.2020 08:27:37</t>
  </si>
  <si>
    <t>28.06.2020 08:27:39</t>
  </si>
  <si>
    <t>28.06.2020 08:27:41</t>
  </si>
  <si>
    <t>28.06.2020 08:27:42</t>
  </si>
  <si>
    <t>28.06.2020 08:27:43</t>
  </si>
  <si>
    <t>28.06.2020 08:27:45</t>
  </si>
  <si>
    <t>28.06.2020 08:27:46</t>
  </si>
  <si>
    <t>28.06.2020 08:27:48</t>
  </si>
  <si>
    <t>28.06.2020 08:28:09</t>
  </si>
  <si>
    <t>28.06.2020 08:28:10</t>
  </si>
  <si>
    <t>28.06.2020 08:28:12</t>
  </si>
  <si>
    <t>28.06.2020 08:28:13</t>
  </si>
  <si>
    <t>28.06.2020 08:28:15</t>
  </si>
  <si>
    <t>28.06.2020 08:29:07</t>
  </si>
  <si>
    <t>28.06.2020 08:30:28</t>
  </si>
  <si>
    <t>28.06.2020 08:30:30</t>
  </si>
  <si>
    <t>28.06.2020 08:30:31</t>
  </si>
  <si>
    <t>28.06.2020 08:30:33</t>
  </si>
  <si>
    <t>28.06.2020 08:30:34</t>
  </si>
  <si>
    <t>28.06.2020 08:31:22</t>
  </si>
  <si>
    <t>28.06.2020 08:31:24</t>
  </si>
  <si>
    <t>28.06.2020 08:31:25</t>
  </si>
  <si>
    <t>28.06.2020 08:31:27</t>
  </si>
  <si>
    <t>28.06.2020 08:31:28</t>
  </si>
  <si>
    <t>28.06.2020 08:31:30</t>
  </si>
  <si>
    <t>28.06.2020 08:31:31</t>
  </si>
  <si>
    <t>28.06.2020 08:34:47</t>
  </si>
  <si>
    <t>28.06.2020 08:34:48</t>
  </si>
  <si>
    <t>28.06.2020 08:34:51</t>
  </si>
  <si>
    <t>28.06.2020 08:34:59</t>
  </si>
  <si>
    <t>28.06.2020 08:35:00</t>
  </si>
  <si>
    <t>28.06.2020 08:35:02</t>
  </si>
  <si>
    <t>28.06.2020 08:35:03</t>
  </si>
  <si>
    <t>28.06.2020 08:35:05</t>
  </si>
  <si>
    <t>28.06.2020 08:35:20</t>
  </si>
  <si>
    <t>28.06.2020 08:35:56</t>
  </si>
  <si>
    <t>28.06.2020 08:39:33</t>
  </si>
  <si>
    <t>28.06.2020 08:39:34</t>
  </si>
  <si>
    <t>28.06.2020 08:39:36</t>
  </si>
  <si>
    <t>28.06.2020 08:41:19</t>
  </si>
  <si>
    <t>28.06.2020 08:41:21</t>
  </si>
  <si>
    <t>28.06.2020 08:41:22</t>
  </si>
  <si>
    <t>28.06.2020 08:41:24</t>
  </si>
  <si>
    <t>28.06.2020 08:41:25</t>
  </si>
  <si>
    <t>28.06.2020 08:41:27</t>
  </si>
  <si>
    <t>28.06.2020 08:42:57</t>
  </si>
  <si>
    <t>28.06.2020 08:42:59</t>
  </si>
  <si>
    <t>28.06.2020 08:43:00</t>
  </si>
  <si>
    <t>28.06.2020 08:43:02</t>
  </si>
  <si>
    <t>28.06.2020 08:43:03</t>
  </si>
  <si>
    <t>28.06.2020 08:43:56</t>
  </si>
  <si>
    <t>28.06.2020 08:43:58</t>
  </si>
  <si>
    <t>28.06.2020 08:43:59</t>
  </si>
  <si>
    <t>28.06.2020 08:44:01</t>
  </si>
  <si>
    <t>28.06.2020 08:44:02</t>
  </si>
  <si>
    <t>28.06.2020 08:44:04</t>
  </si>
  <si>
    <t>28.06.2020 08:44:05</t>
  </si>
  <si>
    <t>28.06.2020 08:48:03</t>
  </si>
  <si>
    <t>28.06.2020 08:48:04</t>
  </si>
  <si>
    <t>28.06.2020 08:48:06</t>
  </si>
  <si>
    <t>28.06.2020 08:48:07</t>
  </si>
  <si>
    <t>28.06.2020 08:48:09</t>
  </si>
  <si>
    <t>28.06.2020 08:48:10</t>
  </si>
  <si>
    <t>28.06.2020 08:48:36</t>
  </si>
  <si>
    <t>28.06.2020 08:48:37</t>
  </si>
  <si>
    <t>28.06.2020 08:48:39</t>
  </si>
  <si>
    <t>28.06.2020 08:48:40</t>
  </si>
  <si>
    <t>28.06.2020 08:48:49</t>
  </si>
  <si>
    <t>28.06.2020 08:48:51</t>
  </si>
  <si>
    <t>28.06.2020 08:48:52</t>
  </si>
  <si>
    <t>28.06.2020 08:48:54</t>
  </si>
  <si>
    <t>28.06.2020 08:48:55</t>
  </si>
  <si>
    <t>28.06.2020 08:52:00</t>
  </si>
  <si>
    <t>28.06.2020 08:52:01</t>
  </si>
  <si>
    <t>28.06.2020 08:52:03</t>
  </si>
  <si>
    <t>28.06.2020 08:52:04</t>
  </si>
  <si>
    <t>28.06.2020 08:52:06</t>
  </si>
  <si>
    <t>28.06.2020 08:52:07</t>
  </si>
  <si>
    <t>28.06.2020 08:52:09</t>
  </si>
  <si>
    <t>28.06.2020 08:56:38</t>
  </si>
  <si>
    <t>28.06.2020 08:56:39</t>
  </si>
  <si>
    <t>28.06.2020 08:56:41</t>
  </si>
  <si>
    <t>28.06.2020 08:56:42</t>
  </si>
  <si>
    <t>28.06.2020 08:56:44</t>
  </si>
  <si>
    <t>28.06.2020 08:56:45</t>
  </si>
  <si>
    <t>28.06.2020 08:58:04</t>
  </si>
  <si>
    <t>28.06.2020 08:58:24</t>
  </si>
  <si>
    <t>28.06.2020 08:58:25</t>
  </si>
  <si>
    <t>28.06.2020 08:58:27</t>
  </si>
  <si>
    <t>28.06.2020 08:58:28</t>
  </si>
  <si>
    <t>28.06.2020 08:58:30</t>
  </si>
  <si>
    <t>28.06.2020 08:58:42</t>
  </si>
  <si>
    <t>28.06.2020 08:58:43</t>
  </si>
  <si>
    <t>28.06.2020 08:58:45</t>
  </si>
  <si>
    <t>28.06.2020 08:58:46</t>
  </si>
  <si>
    <t>28.06.2020 08:58:48</t>
  </si>
  <si>
    <t>28.06.2020 08:58:49</t>
  </si>
  <si>
    <t>28.06.2020 08:59:45</t>
  </si>
  <si>
    <t>28.06.2020 09:00:13</t>
  </si>
  <si>
    <t>28.06.2020 09:00:15</t>
  </si>
  <si>
    <t>28.06.2020 09:00:16</t>
  </si>
  <si>
    <t>28.06.2020 09:00:18</t>
  </si>
  <si>
    <t>28.06.2020 09:00:19</t>
  </si>
  <si>
    <t>28.06.2020 09:00:21</t>
  </si>
  <si>
    <t>28.06.2020 09:02:31</t>
  </si>
  <si>
    <t>28.06.2020 09:02:34</t>
  </si>
  <si>
    <t>28.06.2020 09:02:36</t>
  </si>
  <si>
    <t>28.06.2020 09:02:37</t>
  </si>
  <si>
    <t>28.06.2020 09:02:39</t>
  </si>
  <si>
    <t>28.06.2020 09:02:40</t>
  </si>
  <si>
    <t>28.06.2020 09:02:42</t>
  </si>
  <si>
    <t>28.06.2020 09:05:09</t>
  </si>
  <si>
    <t>28.06.2020 09:05:10</t>
  </si>
  <si>
    <t>28.06.2020 09:05:12</t>
  </si>
  <si>
    <t>28.06.2020 09:05:13</t>
  </si>
  <si>
    <t>28.06.2020 09:05:15</t>
  </si>
  <si>
    <t>28.06.2020 09:07:09</t>
  </si>
  <si>
    <t>28.06.2020 09:07:10</t>
  </si>
  <si>
    <t>28.06.2020 09:07:12</t>
  </si>
  <si>
    <t>28.06.2020 09:07:15</t>
  </si>
  <si>
    <t>28.06.2020 09:07:16</t>
  </si>
  <si>
    <t>28.06.2020 09:07:18</t>
  </si>
  <si>
    <t>28.06.2020 09:08:53</t>
  </si>
  <si>
    <t>28.06.2020 09:08:54</t>
  </si>
  <si>
    <t>28.06.2020 09:08:56</t>
  </si>
  <si>
    <t>28.06.2020 09:08:57</t>
  </si>
  <si>
    <t>28.06.2020 09:08:59</t>
  </si>
  <si>
    <t>28.06.2020 09:10:28</t>
  </si>
  <si>
    <t>28.06.2020 09:10:30</t>
  </si>
  <si>
    <t>28.06.2020 09:10:31</t>
  </si>
  <si>
    <t>28.06.2020 09:10:33</t>
  </si>
  <si>
    <t>28.06.2020 09:10:34</t>
  </si>
  <si>
    <t>28.06.2020 09:10:36</t>
  </si>
  <si>
    <t>28.06.2020 09:12:21</t>
  </si>
  <si>
    <t>28.06.2020 09:13:41</t>
  </si>
  <si>
    <t>28.06.2020 09:13:42</t>
  </si>
  <si>
    <t>28.06.2020 09:13:44</t>
  </si>
  <si>
    <t>28.06.2020 09:13:47</t>
  </si>
  <si>
    <t>28.06.2020 09:15:33</t>
  </si>
  <si>
    <t>28.06.2020 09:16:10</t>
  </si>
  <si>
    <t>28.06.2020 09:16:12</t>
  </si>
  <si>
    <t>28.06.2020 09:16:13</t>
  </si>
  <si>
    <t>28.06.2020 09:16:15</t>
  </si>
  <si>
    <t>28.06.2020 09:16:16</t>
  </si>
  <si>
    <t>28.06.2020 09:16:18</t>
  </si>
  <si>
    <t>28.06.2020 09:17:44</t>
  </si>
  <si>
    <t>28.06.2020 09:18:09</t>
  </si>
  <si>
    <t>28.06.2020 09:19:18</t>
  </si>
  <si>
    <t>28.06.2020 09:19:19</t>
  </si>
  <si>
    <t>28.06.2020 09:19:21</t>
  </si>
  <si>
    <t>28.06.2020 09:19:22</t>
  </si>
  <si>
    <t>28.06.2020 09:19:24</t>
  </si>
  <si>
    <t>28.06.2020 09:19:25</t>
  </si>
  <si>
    <t>28.06.2020 09:21:47</t>
  </si>
  <si>
    <t>28.06.2020 09:21:48</t>
  </si>
  <si>
    <t>28.06.2020 09:21:50</t>
  </si>
  <si>
    <t>28.06.2020 09:21:51</t>
  </si>
  <si>
    <t>28.06.2020 09:21:53</t>
  </si>
  <si>
    <t>28.06.2020 09:24:39</t>
  </si>
  <si>
    <t>28.06.2020 09:24:41</t>
  </si>
  <si>
    <t>28.06.2020 09:24:42</t>
  </si>
  <si>
    <t>28.06.2020 09:24:44</t>
  </si>
  <si>
    <t>28.06.2020 09:24:59</t>
  </si>
  <si>
    <t>28.06.2020 09:27:19</t>
  </si>
  <si>
    <t>28.06.2020 09:27:21</t>
  </si>
  <si>
    <t>28.06.2020 09:27:22</t>
  </si>
  <si>
    <t>28.06.2020 09:27:24</t>
  </si>
  <si>
    <t>28.06.2020 09:27:25</t>
  </si>
  <si>
    <t>28.06.2020 09:27:27</t>
  </si>
  <si>
    <t>28.06.2020 09:27:28</t>
  </si>
  <si>
    <t>28.06.2020 09:28:50</t>
  </si>
  <si>
    <t>28.06.2020 09:28:51</t>
  </si>
  <si>
    <t>28.06.2020 09:28:53</t>
  </si>
  <si>
    <t>28.06.2020 09:28:54</t>
  </si>
  <si>
    <t>28.06.2020 09:28:56</t>
  </si>
  <si>
    <t>28.06.2020 09:28:57</t>
  </si>
  <si>
    <t>28.06.2020 09:34:22</t>
  </si>
  <si>
    <t>28.06.2020 09:35:06</t>
  </si>
  <si>
    <t>28.06.2020 09:35:07</t>
  </si>
  <si>
    <t>28.06.2020 09:35:09</t>
  </si>
  <si>
    <t>28.06.2020 09:35:10</t>
  </si>
  <si>
    <t>28.06.2020 09:35:12</t>
  </si>
  <si>
    <t>28.06.2020 09:35:13</t>
  </si>
  <si>
    <t>28.06.2020 09:35:22</t>
  </si>
  <si>
    <t>28.06.2020 09:35:59</t>
  </si>
  <si>
    <t>28.06.2020 09:36:00</t>
  </si>
  <si>
    <t>28.06.2020 09:36:02</t>
  </si>
  <si>
    <t>28.06.2020 09:40:33</t>
  </si>
  <si>
    <t>28.06.2020 09:42:00</t>
  </si>
  <si>
    <t>28.06.2020 09:42:01</t>
  </si>
  <si>
    <t>28.06.2020 09:42:03</t>
  </si>
  <si>
    <t>28.06.2020 09:42:04</t>
  </si>
  <si>
    <t>28.06.2020 09:42:19</t>
  </si>
  <si>
    <t>28.06.2020 09:42:21</t>
  </si>
  <si>
    <t>28.06.2020 09:42:25</t>
  </si>
  <si>
    <t>28.06.2020 09:42:27</t>
  </si>
  <si>
    <t>28.06.2020 09:42:30</t>
  </si>
  <si>
    <t>28.06.2020 09:43:47</t>
  </si>
  <si>
    <t>28.06.2020 09:43:48</t>
  </si>
  <si>
    <t>28.06.2020 09:43:50</t>
  </si>
  <si>
    <t>28.06.2020 09:45:34</t>
  </si>
  <si>
    <t>28.06.2020 09:45:36</t>
  </si>
  <si>
    <t>28.06.2020 09:45:37</t>
  </si>
  <si>
    <t>28.06.2020 09:47:48</t>
  </si>
  <si>
    <t>28.06.2020 09:47:50</t>
  </si>
  <si>
    <t>28.06.2020 09:47:51</t>
  </si>
  <si>
    <t>28.06.2020 09:47:53</t>
  </si>
  <si>
    <t>28.06.2020 09:47:54</t>
  </si>
  <si>
    <t>28.06.2020 09:47:56</t>
  </si>
  <si>
    <t>28.06.2020 09:47:57</t>
  </si>
  <si>
    <t>28.06.2020 09:48:37</t>
  </si>
  <si>
    <t>28.06.2020 09:48:38</t>
  </si>
  <si>
    <t>28.06.2020 09:48:40</t>
  </si>
  <si>
    <t>28.06.2020 09:48:41</t>
  </si>
  <si>
    <t>28.06.2020 09:48:43</t>
  </si>
  <si>
    <t>28.06.2020 09:48:50</t>
  </si>
  <si>
    <t>28.06.2020 09:48:52</t>
  </si>
  <si>
    <t>28.06.2020 09:48:53</t>
  </si>
  <si>
    <t>28.06.2020 09:48:55</t>
  </si>
  <si>
    <t>28.06.2020 09:48:56</t>
  </si>
  <si>
    <t>28.06.2020 09:49:34</t>
  </si>
  <si>
    <t>28.06.2020 09:49:35</t>
  </si>
  <si>
    <t>28.06.2020 09:50:03</t>
  </si>
  <si>
    <t>28.06.2020 09:50:04</t>
  </si>
  <si>
    <t>28.06.2020 09:50:06</t>
  </si>
  <si>
    <t>28.06.2020 09:50:07</t>
  </si>
  <si>
    <t>28.06.2020 09:53:03</t>
  </si>
  <si>
    <t>28.06.2020 09:53:04</t>
  </si>
  <si>
    <t>28.06.2020 09:53:06</t>
  </si>
  <si>
    <t>28.06.2020 09:53:07</t>
  </si>
  <si>
    <t>28.06.2020 09:53:09</t>
  </si>
  <si>
    <t>28.06.2020 09:53:15</t>
  </si>
  <si>
    <t>28.06.2020 09:53:19</t>
  </si>
  <si>
    <t>28.06.2020 09:53:21</t>
  </si>
  <si>
    <t>28.06.2020 09:53:22</t>
  </si>
  <si>
    <t>28.06.2020 09:53:57</t>
  </si>
  <si>
    <t>28.06.2020 09:53:59</t>
  </si>
  <si>
    <t>28.06.2020 09:54:00</t>
  </si>
  <si>
    <t>28.06.2020 09:59:04</t>
  </si>
  <si>
    <t>28.06.2020 10:01:28</t>
  </si>
  <si>
    <t>28.06.2020 10:01:30</t>
  </si>
  <si>
    <t>28.06.2020 10:01:31</t>
  </si>
  <si>
    <t>28.06.2020 10:01:33</t>
  </si>
  <si>
    <t>28.06.2020 10:03:51</t>
  </si>
  <si>
    <t>28.06.2020 10:08:09</t>
  </si>
  <si>
    <t>28.06.2020 10:08:10</t>
  </si>
  <si>
    <t>28.06.2020 10:08:12</t>
  </si>
  <si>
    <t>28.06.2020 10:08:15</t>
  </si>
  <si>
    <t>28.06.2020 10:08:16</t>
  </si>
  <si>
    <t>28.06.2020 10:08:18</t>
  </si>
  <si>
    <t>28.06.2020 10:09:47</t>
  </si>
  <si>
    <t>28.06.2020 10:09:48</t>
  </si>
  <si>
    <t>28.06.2020 10:09:50</t>
  </si>
  <si>
    <t>28.06.2020 10:11:27</t>
  </si>
  <si>
    <t>28.06.2020 10:11:28</t>
  </si>
  <si>
    <t>28.06.2020 10:11:30</t>
  </si>
  <si>
    <t>28.06.2020 10:13:41</t>
  </si>
  <si>
    <t>28.06.2020 10:13:44</t>
  </si>
  <si>
    <t>28.06.2020 10:13:45</t>
  </si>
  <si>
    <t>28.06.2020 10:13:47</t>
  </si>
  <si>
    <t>28.06.2020 10:13:48</t>
  </si>
  <si>
    <t>28.06.2020 10:13:50</t>
  </si>
  <si>
    <t>28.06.2020 10:13:51</t>
  </si>
  <si>
    <t>28.06.2020 10:13:53</t>
  </si>
  <si>
    <t>28.06.2020 10:15:04</t>
  </si>
  <si>
    <t>28.06.2020 10:15:59</t>
  </si>
  <si>
    <t>28.06.2020 10:16:00</t>
  </si>
  <si>
    <t>28.06.2020 10:16:02</t>
  </si>
  <si>
    <t>28.06.2020 10:16:03</t>
  </si>
  <si>
    <t>28.06.2020 10:17:44</t>
  </si>
  <si>
    <t>28.06.2020 10:17:45</t>
  </si>
  <si>
    <t>28.06.2020 10:17:47</t>
  </si>
  <si>
    <t>28.06.2020 10:17:48</t>
  </si>
  <si>
    <t>28.06.2020 10:17:50</t>
  </si>
  <si>
    <t>28.06.2020 10:17:51</t>
  </si>
  <si>
    <t>28.06.2020 10:17:53</t>
  </si>
  <si>
    <t>28.06.2020 10:18:19</t>
  </si>
  <si>
    <t>28.06.2020 10:18:21</t>
  </si>
  <si>
    <t>28.06.2020 10:18:22</t>
  </si>
  <si>
    <t>28.06.2020 10:18:24</t>
  </si>
  <si>
    <t>28.06.2020 10:18:25</t>
  </si>
  <si>
    <t>28.06.2020 10:19:56</t>
  </si>
  <si>
    <t>28.06.2020 10:19:57</t>
  </si>
  <si>
    <t>28.06.2020 10:19:59</t>
  </si>
  <si>
    <t>28.06.2020 10:20:00</t>
  </si>
  <si>
    <t>28.06.2020 10:20:02</t>
  </si>
  <si>
    <t>28.06.2020 10:20:03</t>
  </si>
  <si>
    <t>28.06.2020 10:21:57</t>
  </si>
  <si>
    <t>28.06.2020 10:21:59</t>
  </si>
  <si>
    <t>28.06.2020 10:22:00</t>
  </si>
  <si>
    <t>28.06.2020 10:22:02</t>
  </si>
  <si>
    <t>28.06.2020 10:22:03</t>
  </si>
  <si>
    <t>28.06.2020 10:22:05</t>
  </si>
  <si>
    <t>28.06.2020 10:22:06</t>
  </si>
  <si>
    <t>28.06.2020 10:23:37</t>
  </si>
  <si>
    <t>28.06.2020 10:23:39</t>
  </si>
  <si>
    <t>28.06.2020 10:23:40</t>
  </si>
  <si>
    <t>28.06.2020 10:23:42</t>
  </si>
  <si>
    <t>28.06.2020 10:23:43</t>
  </si>
  <si>
    <t>28.06.2020 10:23:50</t>
  </si>
  <si>
    <t>28.06.2020 10:23:51</t>
  </si>
  <si>
    <t>28.06.2020 10:23:53</t>
  </si>
  <si>
    <t>28.06.2020 10:23:54</t>
  </si>
  <si>
    <t>28.06.2020 10:23:56</t>
  </si>
  <si>
    <t>28.06.2020 10:23:57</t>
  </si>
  <si>
    <t>28.06.2020 10:24:27</t>
  </si>
  <si>
    <t>28.06.2020 10:24:29</t>
  </si>
  <si>
    <t>28.06.2020 10:24:30</t>
  </si>
  <si>
    <t>28.06.2020 10:24:32</t>
  </si>
  <si>
    <t>28.06.2020 10:24:33</t>
  </si>
  <si>
    <t>28.06.2020 10:24:35</t>
  </si>
  <si>
    <t>28.06.2020 10:24:36</t>
  </si>
  <si>
    <t>28.06.2020 10:24:38</t>
  </si>
  <si>
    <t>28.06.2020 10:24:59</t>
  </si>
  <si>
    <t>28.06.2020 10:25:45</t>
  </si>
  <si>
    <t>28.06.2020 10:25:46</t>
  </si>
  <si>
    <t>28.06.2020 10:25:48</t>
  </si>
  <si>
    <t>28.06.2020 10:25:49</t>
  </si>
  <si>
    <t>28.06.2020 10:25:51</t>
  </si>
  <si>
    <t>28.06.2020 10:26:42</t>
  </si>
  <si>
    <t>28.06.2020 10:26:44</t>
  </si>
  <si>
    <t>28.06.2020 10:26:45</t>
  </si>
  <si>
    <t>28.06.2020 10:26:47</t>
  </si>
  <si>
    <t>28.06.2020 10:26:54</t>
  </si>
  <si>
    <t>28.06.2020 10:26:56</t>
  </si>
  <si>
    <t>28.06.2020 10:26:57</t>
  </si>
  <si>
    <t>28.06.2020 10:26:59</t>
  </si>
  <si>
    <t>28.06.2020 10:27:00</t>
  </si>
  <si>
    <t>28.06.2020 10:27:02</t>
  </si>
  <si>
    <t>28.06.2020 10:27:09</t>
  </si>
  <si>
    <t>28.06.2020 10:27:11</t>
  </si>
  <si>
    <t>28.06.2020 10:27:12</t>
  </si>
  <si>
    <t>28.06.2020 10:27:14</t>
  </si>
  <si>
    <t>28.06.2020 10:27:15</t>
  </si>
  <si>
    <t>28.06.2020 10:27:17</t>
  </si>
  <si>
    <t>28.06.2020 10:29:51</t>
  </si>
  <si>
    <t>28.06.2020 10:29:53</t>
  </si>
  <si>
    <t>28.06.2020 10:29:54</t>
  </si>
  <si>
    <t>28.06.2020 10:29:56</t>
  </si>
  <si>
    <t>28.06.2020 10:29:57</t>
  </si>
  <si>
    <t>28.06.2020 10:29:59</t>
  </si>
  <si>
    <t>28.06.2020 10:30:34</t>
  </si>
  <si>
    <t>28.06.2020 10:30:35</t>
  </si>
  <si>
    <t>28.06.2020 10:30:37</t>
  </si>
  <si>
    <t>28.06.2020 10:30:38</t>
  </si>
  <si>
    <t>28.06.2020 10:30:40</t>
  </si>
  <si>
    <t>28.06.2020 10:30:41</t>
  </si>
  <si>
    <t>28.06.2020 10:32:25</t>
  </si>
  <si>
    <t>28.06.2020 10:32:27</t>
  </si>
  <si>
    <t>28.06.2020 10:32:28</t>
  </si>
  <si>
    <t>28.06.2020 10:32:30</t>
  </si>
  <si>
    <t>28.06.2020 10:32:31</t>
  </si>
  <si>
    <t>28.06.2020 10:32:33</t>
  </si>
  <si>
    <t>28.06.2020 10:32:43</t>
  </si>
  <si>
    <t>28.06.2020 10:32:47</t>
  </si>
  <si>
    <t>28.06.2020 10:32:48</t>
  </si>
  <si>
    <t>28.06.2020 10:32:50</t>
  </si>
  <si>
    <t>28.06.2020 10:32:51</t>
  </si>
  <si>
    <t>28.06.2020 10:35:30</t>
  </si>
  <si>
    <t>28.06.2020 10:35:31</t>
  </si>
  <si>
    <t>28.06.2020 10:35:33</t>
  </si>
  <si>
    <t>28.06.2020 10:35:34</t>
  </si>
  <si>
    <t>28.06.2020 10:35:36</t>
  </si>
  <si>
    <t>28.06.2020 10:35:54</t>
  </si>
  <si>
    <t>28.06.2020 10:35:57</t>
  </si>
  <si>
    <t>28.06.2020 10:36:20</t>
  </si>
  <si>
    <t>28.06.2020 10:36:52</t>
  </si>
  <si>
    <t>28.06.2020 10:36:53</t>
  </si>
  <si>
    <t>28.06.2020 10:36:55</t>
  </si>
  <si>
    <t>28.06.2020 10:36:56</t>
  </si>
  <si>
    <t>28.06.2020 10:36:58</t>
  </si>
  <si>
    <t>28.06.2020 10:39:09</t>
  </si>
  <si>
    <t>28.06.2020 10:39:10</t>
  </si>
  <si>
    <t>28.06.2020 10:39:12</t>
  </si>
  <si>
    <t>28.06.2020 10:39:13</t>
  </si>
  <si>
    <t>28.06.2020 10:39:15</t>
  </si>
  <si>
    <t>28.06.2020 10:39:37</t>
  </si>
  <si>
    <t>28.06.2020 10:42:39</t>
  </si>
  <si>
    <t>28.06.2020 10:42:41</t>
  </si>
  <si>
    <t>28.06.2020 10:42:42</t>
  </si>
  <si>
    <t>28.06.2020 10:42:44</t>
  </si>
  <si>
    <t>28.06.2020 10:42:45</t>
  </si>
  <si>
    <t>28.06.2020 10:43:21</t>
  </si>
  <si>
    <t>28.06.2020 10:43:22</t>
  </si>
  <si>
    <t>28.06.2020 10:43:24</t>
  </si>
  <si>
    <t>28.06.2020 10:43:25</t>
  </si>
  <si>
    <t>28.06.2020 10:43:27</t>
  </si>
  <si>
    <t>28.06.2020 10:43:31</t>
  </si>
  <si>
    <t>28.06.2020 10:43:33</t>
  </si>
  <si>
    <t>28.06.2020 10:43:34</t>
  </si>
  <si>
    <t>28.06.2020 10:43:36</t>
  </si>
  <si>
    <t>28.06.2020 10:43:37</t>
  </si>
  <si>
    <t>28.06.2020 10:43:39</t>
  </si>
  <si>
    <t>28.06.2020 10:43:40</t>
  </si>
  <si>
    <t>28.06.2020 10:43:43</t>
  </si>
  <si>
    <t>28.06.2020 10:43:51</t>
  </si>
  <si>
    <t>28.06.2020 10:43:52</t>
  </si>
  <si>
    <t>28.06.2020 10:43:54</t>
  </si>
  <si>
    <t>28.06.2020 10:43:55</t>
  </si>
  <si>
    <t>28.06.2020 10:44:20</t>
  </si>
  <si>
    <t>28.06.2020 10:44:23</t>
  </si>
  <si>
    <t>28.06.2020 10:44:26</t>
  </si>
  <si>
    <t>28.06.2020 10:44:29</t>
  </si>
  <si>
    <t>28.06.2020 10:44:30</t>
  </si>
  <si>
    <t>28.06.2020 10:44:32</t>
  </si>
  <si>
    <t>28.06.2020 10:44:33</t>
  </si>
  <si>
    <t>28.06.2020 10:44:35</t>
  </si>
  <si>
    <t>28.06.2020 10:44:36</t>
  </si>
  <si>
    <t>28.06.2020 10:46:53</t>
  </si>
  <si>
    <t>28.06.2020 10:46:54</t>
  </si>
  <si>
    <t>28.06.2020 10:46:56</t>
  </si>
  <si>
    <t>28.06.2020 10:46:57</t>
  </si>
  <si>
    <t>28.06.2020 10:46:59</t>
  </si>
  <si>
    <t>28.06.2020 10:47:35</t>
  </si>
  <si>
    <t>28.06.2020 10:47:37</t>
  </si>
  <si>
    <t>28.06.2020 10:47:38</t>
  </si>
  <si>
    <t>28.06.2020 10:47:40</t>
  </si>
  <si>
    <t>28.06.2020 10:47:41</t>
  </si>
  <si>
    <t>28.06.2020 10:47:43</t>
  </si>
  <si>
    <t>28.06.2020 10:47:44</t>
  </si>
  <si>
    <t>28.06.2020 10:47:46</t>
  </si>
  <si>
    <t>28.06.2020 10:48:47</t>
  </si>
  <si>
    <t>28.06.2020 10:48:48</t>
  </si>
  <si>
    <t>28.06.2020 10:48:50</t>
  </si>
  <si>
    <t>28.06.2020 10:48:51</t>
  </si>
  <si>
    <t>28.06.2020 10:48:53</t>
  </si>
  <si>
    <t>28.06.2020 10:48:54</t>
  </si>
  <si>
    <t>28.06.2020 10:49:21</t>
  </si>
  <si>
    <t>28.06.2020 10:49:22</t>
  </si>
  <si>
    <t>28.06.2020 10:49:24</t>
  </si>
  <si>
    <t>28.06.2020 10:49:25</t>
  </si>
  <si>
    <t>28.06.2020 10:49:27</t>
  </si>
  <si>
    <t>28.06.2020 10:49:28</t>
  </si>
  <si>
    <t>28.06.2020 10:49:30</t>
  </si>
  <si>
    <t>28.06.2020 10:49:31</t>
  </si>
  <si>
    <t>28.06.2020 10:50:22</t>
  </si>
  <si>
    <t>28.06.2020 10:50:24</t>
  </si>
  <si>
    <t>28.06.2020 10:50:25</t>
  </si>
  <si>
    <t>28.06.2020 10:50:27</t>
  </si>
  <si>
    <t>28.06.2020 10:50:28</t>
  </si>
  <si>
    <t>28.06.2020 10:50:30</t>
  </si>
  <si>
    <t>28.06.2020 10:52:01</t>
  </si>
  <si>
    <t>28.06.2020 10:55:13</t>
  </si>
  <si>
    <t>28.06.2020 10:55:15</t>
  </si>
  <si>
    <t>28.06.2020 10:55:16</t>
  </si>
  <si>
    <t>28.06.2020 10:55:18</t>
  </si>
  <si>
    <t>28.06.2020 10:55:19</t>
  </si>
  <si>
    <t>28.06.2020 10:55:21</t>
  </si>
  <si>
    <t>28.06.2020 10:56:03</t>
  </si>
  <si>
    <t>28.06.2020 10:56:04</t>
  </si>
  <si>
    <t>28.06.2020 10:56:06</t>
  </si>
  <si>
    <t>28.06.2020 10:56:07</t>
  </si>
  <si>
    <t>28.06.2020 10:56:09</t>
  </si>
  <si>
    <t>28.06.2020 10:56:10</t>
  </si>
  <si>
    <t>28.06.2020 10:56:33</t>
  </si>
  <si>
    <t>28.06.2020 10:56:34</t>
  </si>
  <si>
    <t>28.06.2020 10:56:36</t>
  </si>
  <si>
    <t>28.06.2020 10:56:37</t>
  </si>
  <si>
    <t>28.06.2020 10:56:39</t>
  </si>
  <si>
    <t>28.06.2020 10:58:09</t>
  </si>
  <si>
    <t>28.06.2020 10:58:15</t>
  </si>
  <si>
    <t>28.06.2020 10:58:16</t>
  </si>
  <si>
    <t>28.06.2020 10:58:18</t>
  </si>
  <si>
    <t>28.06.2020 10:58:19</t>
  </si>
  <si>
    <t>28.06.2020 10:58:21</t>
  </si>
  <si>
    <t>28.06.2020 10:58:22</t>
  </si>
  <si>
    <t>28.06.2020 10:59:03</t>
  </si>
  <si>
    <t>28.06.2020 10:59:04</t>
  </si>
  <si>
    <t>28.06.2020 10:59:06</t>
  </si>
  <si>
    <t>28.06.2020 10:59:07</t>
  </si>
  <si>
    <t>28.06.2020 10:59:09</t>
  </si>
  <si>
    <t>28.06.2020 10:59:10</t>
  </si>
  <si>
    <t>28.06.2020 10:59:12</t>
  </si>
  <si>
    <t>28.06.2020 10:59:13</t>
  </si>
  <si>
    <t>28.06.2020 10:59:15</t>
  </si>
  <si>
    <t>28.06.2020 10:59:16</t>
  </si>
  <si>
    <t>28.06.2020 11:00:10</t>
  </si>
  <si>
    <t>28.06.2020 11:00:12</t>
  </si>
  <si>
    <t>28.06.2020 11:00:13</t>
  </si>
  <si>
    <t>28.06.2020 11:00:15</t>
  </si>
  <si>
    <t>28.06.2020 11:00:16</t>
  </si>
  <si>
    <t>28.06.2020 11:00:18</t>
  </si>
  <si>
    <t>28.06.2020 11:00:19</t>
  </si>
  <si>
    <t>28.06.2020 11:00:30</t>
  </si>
  <si>
    <t>28.06.2020 11:00:31</t>
  </si>
  <si>
    <t>28.06.2020 11:00:33</t>
  </si>
  <si>
    <t>28.06.2020 11:00:34</t>
  </si>
  <si>
    <t>28.06.2020 11:00:36</t>
  </si>
  <si>
    <t>28.06.2020 11:00:37</t>
  </si>
  <si>
    <t>28.06.2020 11:04:35</t>
  </si>
  <si>
    <t>28.06.2020 11:04:37</t>
  </si>
  <si>
    <t>28.06.2020 11:04:39</t>
  </si>
  <si>
    <t>28.06.2020 11:04:40</t>
  </si>
  <si>
    <t>28.06.2020 11:04:42</t>
  </si>
  <si>
    <t>28.06.2020 11:04:44</t>
  </si>
  <si>
    <t>28.06.2020 11:04:45</t>
  </si>
  <si>
    <t>28.06.2020 11:05:12</t>
  </si>
  <si>
    <t>28.06.2020 11:05:13</t>
  </si>
  <si>
    <t>28.06.2020 11:05:15</t>
  </si>
  <si>
    <t>28.06.2020 11:05:37</t>
  </si>
  <si>
    <t>28.06.2020 11:05:39</t>
  </si>
  <si>
    <t>28.06.2020 11:05:40</t>
  </si>
  <si>
    <t>28.06.2020 11:05:42</t>
  </si>
  <si>
    <t>28.06.2020 11:05:43</t>
  </si>
  <si>
    <t>28.06.2020 11:05:45</t>
  </si>
  <si>
    <t>28.06.2020 11:05:46</t>
  </si>
  <si>
    <t>28.06.2020 11:08:56</t>
  </si>
  <si>
    <t>28.06.2020 11:08:57</t>
  </si>
  <si>
    <t>28.06.2020 11:08:59</t>
  </si>
  <si>
    <t>28.06.2020 11:09:00</t>
  </si>
  <si>
    <t>28.06.2020 11:09:02</t>
  </si>
  <si>
    <t>28.06.2020 11:09:03</t>
  </si>
  <si>
    <t>28.06.2020 11:09:05</t>
  </si>
  <si>
    <t>28.06.2020 11:09:12</t>
  </si>
  <si>
    <t>28.06.2020 11:09:14</t>
  </si>
  <si>
    <t>28.06.2020 11:09:15</t>
  </si>
  <si>
    <t>28.06.2020 11:09:17</t>
  </si>
  <si>
    <t>28.06.2020 11:09:18</t>
  </si>
  <si>
    <t>28.06.2020 11:09:23</t>
  </si>
  <si>
    <t>28.06.2020 11:12:01</t>
  </si>
  <si>
    <t>28.06.2020 11:12:04</t>
  </si>
  <si>
    <t>28.06.2020 11:12:06</t>
  </si>
  <si>
    <t>28.06.2020 11:12:07</t>
  </si>
  <si>
    <t>28.06.2020 11:12:09</t>
  </si>
  <si>
    <t>28.06.2020 11:17:59</t>
  </si>
  <si>
    <t>28.06.2020 11:18:00</t>
  </si>
  <si>
    <t>28.06.2020 11:18:02</t>
  </si>
  <si>
    <t>28.06.2020 11:18:03</t>
  </si>
  <si>
    <t>28.06.2020 11:18:05</t>
  </si>
  <si>
    <t>28.06.2020 11:18:06</t>
  </si>
  <si>
    <t>28.06.2020 11:18:08</t>
  </si>
  <si>
    <t>28.06.2020 11:18:41</t>
  </si>
  <si>
    <t>28.06.2020 11:18:43</t>
  </si>
  <si>
    <t>28.06.2020 11:18:44</t>
  </si>
  <si>
    <t>28.06.2020 11:18:46</t>
  </si>
  <si>
    <t>28.06.2020 11:18:47</t>
  </si>
  <si>
    <t>28.06.2020 11:18:49</t>
  </si>
  <si>
    <t>28.06.2020 11:19:01</t>
  </si>
  <si>
    <t>28.06.2020 11:19:03</t>
  </si>
  <si>
    <t>28.06.2020 11:19:04</t>
  </si>
  <si>
    <t>28.06.2020 11:19:06</t>
  </si>
  <si>
    <t>28.06.2020 11:19:07</t>
  </si>
  <si>
    <t>28.06.2020 11:20:16</t>
  </si>
  <si>
    <t>28.06.2020 11:20:18</t>
  </si>
  <si>
    <t>28.06.2020 11:20:19</t>
  </si>
  <si>
    <t>28.06.2020 11:20:21</t>
  </si>
  <si>
    <t>28.06.2020 11:20:22</t>
  </si>
  <si>
    <t>28.06.2020 11:20:24</t>
  </si>
  <si>
    <t>28.06.2020 11:20:25</t>
  </si>
  <si>
    <t>28.06.2020 11:20:27</t>
  </si>
  <si>
    <t>28.06.2020 11:20:40</t>
  </si>
  <si>
    <t>28.06.2020 11:20:42</t>
  </si>
  <si>
    <t>28.06.2020 11:20:43</t>
  </si>
  <si>
    <t>28.06.2020 11:20:45</t>
  </si>
  <si>
    <t>28.06.2020 11:22:56</t>
  </si>
  <si>
    <t>28.06.2020 11:22:57</t>
  </si>
  <si>
    <t>28.06.2020 11:22:59</t>
  </si>
  <si>
    <t>28.06.2020 11:23:00</t>
  </si>
  <si>
    <t>28.06.2020 11:23:02</t>
  </si>
  <si>
    <t>28.06.2020 11:23:03</t>
  </si>
  <si>
    <t>28.06.2020 11:23:05</t>
  </si>
  <si>
    <t>28.06.2020 11:24:22</t>
  </si>
  <si>
    <t>28.06.2020 11:28:07</t>
  </si>
  <si>
    <t>28.06.2020 11:28:24</t>
  </si>
  <si>
    <t>28.06.2020 11:28:25</t>
  </si>
  <si>
    <t>28.06.2020 11:28:27</t>
  </si>
  <si>
    <t>28.06.2020 11:28:28</t>
  </si>
  <si>
    <t>28.06.2020 11:28:31</t>
  </si>
  <si>
    <t>28.06.2020 11:28:33</t>
  </si>
  <si>
    <t>28.06.2020 11:28:34</t>
  </si>
  <si>
    <t>28.06.2020 11:28:36</t>
  </si>
  <si>
    <t>28.06.2020 11:31:22</t>
  </si>
  <si>
    <t>28.06.2020 11:31:24</t>
  </si>
  <si>
    <t>28.06.2020 11:31:25</t>
  </si>
  <si>
    <t>28.06.2020 11:31:27</t>
  </si>
  <si>
    <t>28.06.2020 11:31:28</t>
  </si>
  <si>
    <t>28.06.2020 11:31:30</t>
  </si>
  <si>
    <t>28.06.2020 11:31:31</t>
  </si>
  <si>
    <t>28.06.2020 11:31:36</t>
  </si>
  <si>
    <t>28.06.2020 11:39:01</t>
  </si>
  <si>
    <t>28.06.2020 11:39:03</t>
  </si>
  <si>
    <t>28.06.2020 11:39:04</t>
  </si>
  <si>
    <t>28.06.2020 11:39:06</t>
  </si>
  <si>
    <t>28.06.2020 11:39:07</t>
  </si>
  <si>
    <t>28.06.2020 11:39:09</t>
  </si>
  <si>
    <t>28.06.2020 11:43:13</t>
  </si>
  <si>
    <t>28.06.2020 11:43:15</t>
  </si>
  <si>
    <t>28.06.2020 11:43:16</t>
  </si>
  <si>
    <t>28.06.2020 11:43:18</t>
  </si>
  <si>
    <t>28.06.2020 11:43:19</t>
  </si>
  <si>
    <t>28.06.2020 11:43:21</t>
  </si>
  <si>
    <t>28.06.2020 11:43:24</t>
  </si>
  <si>
    <t>28.06.2020 11:43:42</t>
  </si>
  <si>
    <t>28.06.2020 11:43:46</t>
  </si>
  <si>
    <t>28.06.2020 11:43:49</t>
  </si>
  <si>
    <t>28.06.2020 11:45:12</t>
  </si>
  <si>
    <t>28.06.2020 11:45:13</t>
  </si>
  <si>
    <t>28.06.2020 11:45:15</t>
  </si>
  <si>
    <t>28.06.2020 11:45:16</t>
  </si>
  <si>
    <t>28.06.2020 11:45:18</t>
  </si>
  <si>
    <t>28.06.2020 11:45:27</t>
  </si>
  <si>
    <t>28.06.2020 11:45:28</t>
  </si>
  <si>
    <t>28.06.2020 11:45:30</t>
  </si>
  <si>
    <t>28.06.2020 11:45:31</t>
  </si>
  <si>
    <t>28.06.2020 11:45:33</t>
  </si>
  <si>
    <t>28.06.2020 11:45:34</t>
  </si>
  <si>
    <t>28.06.2020 11:45:42</t>
  </si>
  <si>
    <t>28.06.2020 11:45:43</t>
  </si>
  <si>
    <t>28.06.2020 11:45:45</t>
  </si>
  <si>
    <t>28.06.2020 11:45:46</t>
  </si>
  <si>
    <t>28.06.2020 11:45:48</t>
  </si>
  <si>
    <t>28.06.2020 11:45:49</t>
  </si>
  <si>
    <t>28.06.2020 11:45:58</t>
  </si>
  <si>
    <t>28.06.2020 11:46:00</t>
  </si>
  <si>
    <t>28.06.2020 11:46:01</t>
  </si>
  <si>
    <t>28.06.2020 11:46:04</t>
  </si>
  <si>
    <t>28.06.2020 11:46:07</t>
  </si>
  <si>
    <t>28.06.2020 11:49:24</t>
  </si>
  <si>
    <t>28.06.2020 11:49:25</t>
  </si>
  <si>
    <t>28.06.2020 11:49:27</t>
  </si>
  <si>
    <t>28.06.2020 11:49:53</t>
  </si>
  <si>
    <t>28.06.2020 11:49:54</t>
  </si>
  <si>
    <t>28.06.2020 11:49:56</t>
  </si>
  <si>
    <t>28.06.2020 11:49:57</t>
  </si>
  <si>
    <t>28.06.2020 11:49:59</t>
  </si>
  <si>
    <t>28.06.2020 11:51:04</t>
  </si>
  <si>
    <t>28.06.2020 11:51:24</t>
  </si>
  <si>
    <t>28.06.2020 11:51:25</t>
  </si>
  <si>
    <t>28.06.2020 11:51:27</t>
  </si>
  <si>
    <t>28.06.2020 11:51:28</t>
  </si>
  <si>
    <t>28.06.2020 11:51:30</t>
  </si>
  <si>
    <t>28.06.2020 11:51:31</t>
  </si>
  <si>
    <t>28.06.2020 11:51:33</t>
  </si>
  <si>
    <t>28.06.2020 11:52:32</t>
  </si>
  <si>
    <t>28.06.2020 11:52:33</t>
  </si>
  <si>
    <t>28.06.2020 11:52:36</t>
  </si>
  <si>
    <t>28.06.2020 11:52:37</t>
  </si>
  <si>
    <t>28.06.2020 11:52:39</t>
  </si>
  <si>
    <t>28.06.2020 11:52:40</t>
  </si>
  <si>
    <t>28.06.2020 11:52:42</t>
  </si>
  <si>
    <t>28.06.2020 11:52:43</t>
  </si>
  <si>
    <t>28.06.2020 11:53:19</t>
  </si>
  <si>
    <t>28.06.2020 11:53:21</t>
  </si>
  <si>
    <t>28.06.2020 11:53:22</t>
  </si>
  <si>
    <t>28.06.2020 11:53:24</t>
  </si>
  <si>
    <t>28.06.2020 11:53:25</t>
  </si>
  <si>
    <t>28.06.2020 11:53:27</t>
  </si>
  <si>
    <t>28.06.2020 11:54:50</t>
  </si>
  <si>
    <t>28.06.2020 11:54:51</t>
  </si>
  <si>
    <t>28.06.2020 11:54:53</t>
  </si>
  <si>
    <t>28.06.2020 11:54:54</t>
  </si>
  <si>
    <t>28.06.2020 11:54:56</t>
  </si>
  <si>
    <t>28.06.2020 11:54:57</t>
  </si>
  <si>
    <t>28.06.2020 11:54:59</t>
  </si>
  <si>
    <t>28.06.2020 11:55:12</t>
  </si>
  <si>
    <t>28.06.2020 11:55:14</t>
  </si>
  <si>
    <t>28.06.2020 11:55:15</t>
  </si>
  <si>
    <t>28.06.2020 11:55:17</t>
  </si>
  <si>
    <t>28.06.2020 11:55:18</t>
  </si>
  <si>
    <t>28.06.2020 11:55:20</t>
  </si>
  <si>
    <t>28.06.2020 11:55:21</t>
  </si>
  <si>
    <t>28.06.2020 11:55:52</t>
  </si>
  <si>
    <t>28.06.2020 11:55:53</t>
  </si>
  <si>
    <t>28.06.2020 11:55:55</t>
  </si>
  <si>
    <t>28.06.2020 11:55:56</t>
  </si>
  <si>
    <t>28.06.2020 11:55:58</t>
  </si>
  <si>
    <t>28.06.2020 11:55:59</t>
  </si>
  <si>
    <t>28.06.2020 11:56:01</t>
  </si>
  <si>
    <t>28.06.2020 11:56:02</t>
  </si>
  <si>
    <t>28.06.2020 11:56:04</t>
  </si>
  <si>
    <t>28.06.2020 11:56:05</t>
  </si>
  <si>
    <t>28.06.2020 11:58:41</t>
  </si>
  <si>
    <t>28.06.2020 11:58:42</t>
  </si>
  <si>
    <t>28.06.2020 11:58:44</t>
  </si>
  <si>
    <t>28.06.2020 11:58:45</t>
  </si>
  <si>
    <t>28.06.2020 12:01:10</t>
  </si>
  <si>
    <t>28.06.2020 12:01:12</t>
  </si>
  <si>
    <t>28.06.2020 12:01:13</t>
  </si>
  <si>
    <t>28.06.2020 12:01:15</t>
  </si>
  <si>
    <t>28.06.2020 12:01:16</t>
  </si>
  <si>
    <t>28.06.2020 12:01:18</t>
  </si>
  <si>
    <t>28.06.2020 12:01:19</t>
  </si>
  <si>
    <t>28.06.2020 12:01:42</t>
  </si>
  <si>
    <t>28.06.2020 12:01:48</t>
  </si>
  <si>
    <t>28.06.2020 12:01:51</t>
  </si>
  <si>
    <t>28.06.2020 12:01:53</t>
  </si>
  <si>
    <t>28.06.2020 12:02:41</t>
  </si>
  <si>
    <t>28.06.2020 12:03:15</t>
  </si>
  <si>
    <t>28.06.2020 12:03:16</t>
  </si>
  <si>
    <t>28.06.2020 12:03:18</t>
  </si>
  <si>
    <t>28.06.2020 12:03:19</t>
  </si>
  <si>
    <t>28.06.2020 12:03:25</t>
  </si>
  <si>
    <t>28.06.2020 12:03:50</t>
  </si>
  <si>
    <t>28.06.2020 12:05:24</t>
  </si>
  <si>
    <t>28.06.2020 12:05:25</t>
  </si>
  <si>
    <t>28.06.2020 12:05:27</t>
  </si>
  <si>
    <t>28.06.2020 12:05:28</t>
  </si>
  <si>
    <t>28.06.2020 12:05:30</t>
  </si>
  <si>
    <t>28.06.2020 12:05:31</t>
  </si>
  <si>
    <t>28.06.2020 12:05:33</t>
  </si>
  <si>
    <t>28.06.2020 12:06:41</t>
  </si>
  <si>
    <t>28.06.2020 12:06:42</t>
  </si>
  <si>
    <t>28.06.2020 12:06:44</t>
  </si>
  <si>
    <t>28.06.2020 12:06:45</t>
  </si>
  <si>
    <t>28.06.2020 12:06:47</t>
  </si>
  <si>
    <t>28.06.2020 12:07:41</t>
  </si>
  <si>
    <t>28.06.2020 12:10:45</t>
  </si>
  <si>
    <t>28.06.2020 12:11:54</t>
  </si>
  <si>
    <t>28.06.2020 12:11:59</t>
  </si>
  <si>
    <t>28.06.2020 12:12:00</t>
  </si>
  <si>
    <t>28.06.2020 12:12:02</t>
  </si>
  <si>
    <t>28.06.2020 12:12:03</t>
  </si>
  <si>
    <t>28.06.2020 12:12:05</t>
  </si>
  <si>
    <t>28.06.2020 12:12:52</t>
  </si>
  <si>
    <t>28.06.2020 12:14:18</t>
  </si>
  <si>
    <t>28.06.2020 12:14:22</t>
  </si>
  <si>
    <t>28.06.2020 12:14:24</t>
  </si>
  <si>
    <t>28.06.2020 12:14:25</t>
  </si>
  <si>
    <t>28.06.2020 12:14:27</t>
  </si>
  <si>
    <t>28.06.2020 12:14:28</t>
  </si>
  <si>
    <t>28.06.2020 12:14:30</t>
  </si>
  <si>
    <t>28.06.2020 12:17:18</t>
  </si>
  <si>
    <t>28.06.2020 12:17:19</t>
  </si>
  <si>
    <t>28.06.2020 12:17:21</t>
  </si>
  <si>
    <t>28.06.2020 12:17:22</t>
  </si>
  <si>
    <t>28.06.2020 12:17:24</t>
  </si>
  <si>
    <t>28.06.2020 12:17:25</t>
  </si>
  <si>
    <t>28.06.2020 12:17:27</t>
  </si>
  <si>
    <t>28.06.2020 12:18:15</t>
  </si>
  <si>
    <t>28.06.2020 12:18:16</t>
  </si>
  <si>
    <t>28.06.2020 12:18:18</t>
  </si>
  <si>
    <t>28.06.2020 12:18:19</t>
  </si>
  <si>
    <t>28.06.2020 12:18:21</t>
  </si>
  <si>
    <t>28.06.2020 12:18:22</t>
  </si>
  <si>
    <t>28.06.2020 12:18:24</t>
  </si>
  <si>
    <t>28.06.2020 12:18:25</t>
  </si>
  <si>
    <t>28.06.2020 12:19:34</t>
  </si>
  <si>
    <t>28.06.2020 12:19:39</t>
  </si>
  <si>
    <t>28.06.2020 12:19:45</t>
  </si>
  <si>
    <t>28.06.2020 12:19:47</t>
  </si>
  <si>
    <t>28.06.2020 12:19:48</t>
  </si>
  <si>
    <t>28.06.2020 12:19:50</t>
  </si>
  <si>
    <t>28.06.2020 12:20:04</t>
  </si>
  <si>
    <t>28.06.2020 12:23:10</t>
  </si>
  <si>
    <t>28.06.2020 12:23:12</t>
  </si>
  <si>
    <t>28.06.2020 12:23:13</t>
  </si>
  <si>
    <t>28.06.2020 12:23:15</t>
  </si>
  <si>
    <t>28.06.2020 12:25:00</t>
  </si>
  <si>
    <t>28.06.2020 12:25:03</t>
  </si>
  <si>
    <t>28.06.2020 12:25:04</t>
  </si>
  <si>
    <t>28.06.2020 12:25:15</t>
  </si>
  <si>
    <t>28.06.2020 12:25:16</t>
  </si>
  <si>
    <t>28.06.2020 12:25:18</t>
  </si>
  <si>
    <t>28.06.2020 12:25:19</t>
  </si>
  <si>
    <t>28.06.2020 12:25:21</t>
  </si>
  <si>
    <t>28.06.2020 12:25:22</t>
  </si>
  <si>
    <t>28.06.2020 12:25:24</t>
  </si>
  <si>
    <t>28.06.2020 12:25:25</t>
  </si>
  <si>
    <t>28.06.2020 12:25:27</t>
  </si>
  <si>
    <t>28.06.2020 12:26:33</t>
  </si>
  <si>
    <t>28.06.2020 12:28:45</t>
  </si>
  <si>
    <t>28.06.2020 12:28:53</t>
  </si>
  <si>
    <t>28.06.2020 12:28:54</t>
  </si>
  <si>
    <t>28.06.2020 12:28:56</t>
  </si>
  <si>
    <t>28.06.2020 12:28:57</t>
  </si>
  <si>
    <t>28.06.2020 12:28:59</t>
  </si>
  <si>
    <t>28.06.2020 12:29:00</t>
  </si>
  <si>
    <t>28.06.2020 12:29:40</t>
  </si>
  <si>
    <t>28.06.2020 12:29:41</t>
  </si>
  <si>
    <t>28.06.2020 12:29:43</t>
  </si>
  <si>
    <t>28.06.2020 12:29:44</t>
  </si>
  <si>
    <t>28.06.2020 12:29:46</t>
  </si>
  <si>
    <t>28.06.2020 12:31:13</t>
  </si>
  <si>
    <t>28.06.2020 12:31:15</t>
  </si>
  <si>
    <t>28.06.2020 12:31:16</t>
  </si>
  <si>
    <t>28.06.2020 12:31:18</t>
  </si>
  <si>
    <t>28.06.2020 12:31:19</t>
  </si>
  <si>
    <t>28.06.2020 12:31:21</t>
  </si>
  <si>
    <t>28.06.2020 12:31:22</t>
  </si>
  <si>
    <t>28.06.2020 12:31:24</t>
  </si>
  <si>
    <t>28.06.2020 12:31:30</t>
  </si>
  <si>
    <t>28.06.2020 12:31:51</t>
  </si>
  <si>
    <t>28.06.2020 12:32:21</t>
  </si>
  <si>
    <t>28.06.2020 12:34:12</t>
  </si>
  <si>
    <t>28.06.2020 12:34:13</t>
  </si>
  <si>
    <t>28.06.2020 12:34:15</t>
  </si>
  <si>
    <t>28.06.2020 12:34:16</t>
  </si>
  <si>
    <t>28.06.2020 12:34:18</t>
  </si>
  <si>
    <t>28.06.2020 12:34:19</t>
  </si>
  <si>
    <t>28.06.2020 12:34:25</t>
  </si>
  <si>
    <t>28.06.2020 12:35:16</t>
  </si>
  <si>
    <t>28.06.2020 12:35:18</t>
  </si>
  <si>
    <t>28.06.2020 12:35:19</t>
  </si>
  <si>
    <t>28.06.2020 12:35:21</t>
  </si>
  <si>
    <t>28.06.2020 12:35:22</t>
  </si>
  <si>
    <t>28.06.2020 12:35:31</t>
  </si>
  <si>
    <t>28.06.2020 12:35:33</t>
  </si>
  <si>
    <t>28.06.2020 12:35:34</t>
  </si>
  <si>
    <t>28.06.2020 12:35:36</t>
  </si>
  <si>
    <t>28.06.2020 12:35:37</t>
  </si>
  <si>
    <t>28.06.2020 12:35:39</t>
  </si>
  <si>
    <t>28.06.2020 12:35:40</t>
  </si>
  <si>
    <t>28.06.2020 12:35:42</t>
  </si>
  <si>
    <t>28.06.2020 12:39:18</t>
  </si>
  <si>
    <t>28.06.2020 12:39:19</t>
  </si>
  <si>
    <t>28.06.2020 12:39:21</t>
  </si>
  <si>
    <t>28.06.2020 12:39:22</t>
  </si>
  <si>
    <t>28.06.2020 12:39:24</t>
  </si>
  <si>
    <t>28.06.2020 12:39:25</t>
  </si>
  <si>
    <t>28.06.2020 12:39:27</t>
  </si>
  <si>
    <t>28.06.2020 12:39:28</t>
  </si>
  <si>
    <t>28.06.2020 12:39:30</t>
  </si>
  <si>
    <t>28.06.2020 12:39:33</t>
  </si>
  <si>
    <t>28.06.2020 12:40:45</t>
  </si>
  <si>
    <t>28.06.2020 12:40:47</t>
  </si>
  <si>
    <t>28.06.2020 12:40:48</t>
  </si>
  <si>
    <t>28.06.2020 12:40:50</t>
  </si>
  <si>
    <t>28.06.2020 12:40:51</t>
  </si>
  <si>
    <t>28.06.2020 12:40:53</t>
  </si>
  <si>
    <t>28.06.2020 12:42:27</t>
  </si>
  <si>
    <t>28.06.2020 12:42:28</t>
  </si>
  <si>
    <t>28.06.2020 12:42:30</t>
  </si>
  <si>
    <t>28.06.2020 12:42:33</t>
  </si>
  <si>
    <t>28.06.2020 12:42:34</t>
  </si>
  <si>
    <t>28.06.2020 12:42:36</t>
  </si>
  <si>
    <t>28.06.2020 12:43:30</t>
  </si>
  <si>
    <t>28.06.2020 12:43:31</t>
  </si>
  <si>
    <t>28.06.2020 12:43:33</t>
  </si>
  <si>
    <t>28.06.2020 12:43:34</t>
  </si>
  <si>
    <t>28.06.2020 12:43:36</t>
  </si>
  <si>
    <t>28.06.2020 12:43:37</t>
  </si>
  <si>
    <t>28.06.2020 12:43:39</t>
  </si>
  <si>
    <t>28.06.2020 12:43:40</t>
  </si>
  <si>
    <t>28.06.2020 12:43:42</t>
  </si>
  <si>
    <t>28.06.2020 12:43:43</t>
  </si>
  <si>
    <t>28.06.2020 12:43:54</t>
  </si>
  <si>
    <t>28.06.2020 12:44:59</t>
  </si>
  <si>
    <t>28.06.2020 12:45:03</t>
  </si>
  <si>
    <t>28.06.2020 12:45:05</t>
  </si>
  <si>
    <t>28.06.2020 12:45:06</t>
  </si>
  <si>
    <t>28.06.2020 12:45:08</t>
  </si>
  <si>
    <t>28.06.2020 12:45:09</t>
  </si>
  <si>
    <t>28.06.2020 12:45:11</t>
  </si>
  <si>
    <t>28.06.2020 12:45:12</t>
  </si>
  <si>
    <t>28.06.2020 12:47:19</t>
  </si>
  <si>
    <t>28.06.2020 12:47:22</t>
  </si>
  <si>
    <t>28.06.2020 12:47:24</t>
  </si>
  <si>
    <t>28.06.2020 12:47:25</t>
  </si>
  <si>
    <t>28.06.2020 12:49:45</t>
  </si>
  <si>
    <t>28.06.2020 12:49:47</t>
  </si>
  <si>
    <t>28.06.2020 12:49:48</t>
  </si>
  <si>
    <t>28.06.2020 12:49:50</t>
  </si>
  <si>
    <t>28.06.2020 12:49:51</t>
  </si>
  <si>
    <t>28.06.2020 12:49:53</t>
  </si>
  <si>
    <t>28.06.2020 12:50:21</t>
  </si>
  <si>
    <t>28.06.2020 12:50:25</t>
  </si>
  <si>
    <t>28.06.2020 12:50:27</t>
  </si>
  <si>
    <t>28.06.2020 12:50:28</t>
  </si>
  <si>
    <t>28.06.2020 12:50:30</t>
  </si>
  <si>
    <t>28.06.2020 12:50:31</t>
  </si>
  <si>
    <t>28.06.2020 12:50:33</t>
  </si>
  <si>
    <t>28.06.2020 12:50:34</t>
  </si>
  <si>
    <t>28.06.2020 12:50:36</t>
  </si>
  <si>
    <t>28.06.2020 12:53:57</t>
  </si>
  <si>
    <t>28.06.2020 12:54:06</t>
  </si>
  <si>
    <t>28.06.2020 12:55:01</t>
  </si>
  <si>
    <t>28.06.2020 12:55:03</t>
  </si>
  <si>
    <t>28.06.2020 12:55:04</t>
  </si>
  <si>
    <t>28.06.2020 12:55:06</t>
  </si>
  <si>
    <t>28.06.2020 12:56:54</t>
  </si>
  <si>
    <t>28.06.2020 12:56:56</t>
  </si>
  <si>
    <t>28.06.2020 12:56:57</t>
  </si>
  <si>
    <t>28.06.2020 12:56:59</t>
  </si>
  <si>
    <t>28.06.2020 12:57:00</t>
  </si>
  <si>
    <t>28.06.2020 12:57:03</t>
  </si>
  <si>
    <t>28.06.2020 12:57:20</t>
  </si>
  <si>
    <t>28.06.2020 12:57:21</t>
  </si>
  <si>
    <t>28.06.2020 12:57:23</t>
  </si>
  <si>
    <t>28.06.2020 12:57:26</t>
  </si>
  <si>
    <t>28.06.2020 12:57:27</t>
  </si>
  <si>
    <t>28.06.2020 12:57:29</t>
  </si>
  <si>
    <t>28.06.2020 12:59:27</t>
  </si>
  <si>
    <t>28.06.2020 13:00:42</t>
  </si>
  <si>
    <t>28.06.2020 13:00:44</t>
  </si>
  <si>
    <t>28.06.2020 13:00:45</t>
  </si>
  <si>
    <t>28.06.2020 13:00:47</t>
  </si>
  <si>
    <t>28.06.2020 13:00:48</t>
  </si>
  <si>
    <t>28.06.2020 13:00:50</t>
  </si>
  <si>
    <t>28.06.2020 13:00:51</t>
  </si>
  <si>
    <t>28.06.2020 13:00:53</t>
  </si>
  <si>
    <t>28.06.2020 13:00:56</t>
  </si>
  <si>
    <t>28.06.2020 13:00:57</t>
  </si>
  <si>
    <t>28.06.2020 13:01:00</t>
  </si>
  <si>
    <t>28.06.2020 13:03:39</t>
  </si>
  <si>
    <t>28.06.2020 13:03:41</t>
  </si>
  <si>
    <t>28.06.2020 13:03:42</t>
  </si>
  <si>
    <t>28.06.2020 13:03:47</t>
  </si>
  <si>
    <t>28.06.2020 13:03:50</t>
  </si>
  <si>
    <t>28.06.2020 13:03:51</t>
  </si>
  <si>
    <t>28.06.2020 13:04:03</t>
  </si>
  <si>
    <t>28.06.2020 13:04:04</t>
  </si>
  <si>
    <t>28.06.2020 13:04:06</t>
  </si>
  <si>
    <t>28.06.2020 13:04:07</t>
  </si>
  <si>
    <t>28.06.2020 13:04:09</t>
  </si>
  <si>
    <t>28.06.2020 13:04:10</t>
  </si>
  <si>
    <t>28.06.2020 13:04:12</t>
  </si>
  <si>
    <t>28.06.2020 13:05:07</t>
  </si>
  <si>
    <t>28.06.2020 13:05:30</t>
  </si>
  <si>
    <t>28.06.2020 13:05:31</t>
  </si>
  <si>
    <t>28.06.2020 13:05:33</t>
  </si>
  <si>
    <t>28.06.2020 13:05:34</t>
  </si>
  <si>
    <t>28.06.2020 13:05:36</t>
  </si>
  <si>
    <t>28.06.2020 13:05:37</t>
  </si>
  <si>
    <t>28.06.2020 13:05:39</t>
  </si>
  <si>
    <t>28.06.2020 13:06:27</t>
  </si>
  <si>
    <t>28.06.2020 13:06:28</t>
  </si>
  <si>
    <t>28.06.2020 13:06:30</t>
  </si>
  <si>
    <t>28.06.2020 13:06:31</t>
  </si>
  <si>
    <t>28.06.2020 13:06:33</t>
  </si>
  <si>
    <t>28.06.2020 13:06:34</t>
  </si>
  <si>
    <t>28.06.2020 13:12:56</t>
  </si>
  <si>
    <t>28.06.2020 13:12:57</t>
  </si>
  <si>
    <t>28.06.2020 13:13:00</t>
  </si>
  <si>
    <t>28.06.2020 13:13:02</t>
  </si>
  <si>
    <t>28.06.2020 13:13:03</t>
  </si>
  <si>
    <t>28.06.2020 13:14:48</t>
  </si>
  <si>
    <t>28.06.2020 13:14:50</t>
  </si>
  <si>
    <t>28.06.2020 13:14:51</t>
  </si>
  <si>
    <t>28.06.2020 13:14:53</t>
  </si>
  <si>
    <t>28.06.2020 13:14:54</t>
  </si>
  <si>
    <t>28.06.2020 13:14:56</t>
  </si>
  <si>
    <t>28.06.2020 13:17:48</t>
  </si>
  <si>
    <t>28.06.2020 13:17:50</t>
  </si>
  <si>
    <t>28.06.2020 13:17:51</t>
  </si>
  <si>
    <t>28.06.2020 13:17:53</t>
  </si>
  <si>
    <t>28.06.2020 13:17:54</t>
  </si>
  <si>
    <t>28.06.2020 13:18:03</t>
  </si>
  <si>
    <t>28.06.2020 13:18:04</t>
  </si>
  <si>
    <t>28.06.2020 13:18:06</t>
  </si>
  <si>
    <t>28.06.2020 13:18:07</t>
  </si>
  <si>
    <t>28.06.2020 13:18:30</t>
  </si>
  <si>
    <t>28.06.2020 13:18:31</t>
  </si>
  <si>
    <t>28.06.2020 13:18:33</t>
  </si>
  <si>
    <t>28.06.2020 13:18:34</t>
  </si>
  <si>
    <t>28.06.2020 13:18:36</t>
  </si>
  <si>
    <t>28.06.2020 13:18:37</t>
  </si>
  <si>
    <t>28.06.2020 13:19:34</t>
  </si>
  <si>
    <t>28.06.2020 13:19:36</t>
  </si>
  <si>
    <t>28.06.2020 13:19:37</t>
  </si>
  <si>
    <t>28.06.2020 13:19:39</t>
  </si>
  <si>
    <t>28.06.2020 13:19:48</t>
  </si>
  <si>
    <t>28.06.2020 13:19:53</t>
  </si>
  <si>
    <t>28.06.2020 13:19:54</t>
  </si>
  <si>
    <t>28.06.2020 13:20:25</t>
  </si>
  <si>
    <t>28.06.2020 13:20:27</t>
  </si>
  <si>
    <t>28.06.2020 13:20:28</t>
  </si>
  <si>
    <t>28.06.2020 13:20:30</t>
  </si>
  <si>
    <t>28.06.2020 13:20:31</t>
  </si>
  <si>
    <t>28.06.2020 13:21:18</t>
  </si>
  <si>
    <t>28.06.2020 13:21:19</t>
  </si>
  <si>
    <t>28.06.2020 13:21:21</t>
  </si>
  <si>
    <t>28.06.2020 13:21:22</t>
  </si>
  <si>
    <t>28.06.2020 13:21:24</t>
  </si>
  <si>
    <t>28.06.2020 13:21:25</t>
  </si>
  <si>
    <t>28.06.2020 13:21:33</t>
  </si>
  <si>
    <t>28.06.2020 13:21:34</t>
  </si>
  <si>
    <t>28.06.2020 13:21:36</t>
  </si>
  <si>
    <t>28.06.2020 13:21:37</t>
  </si>
  <si>
    <t>28.06.2020 13:21:52</t>
  </si>
  <si>
    <t>28.06.2020 13:21:54</t>
  </si>
  <si>
    <t>28.06.2020 13:21:55</t>
  </si>
  <si>
    <t>28.06.2020 13:22:04</t>
  </si>
  <si>
    <t>28.06.2020 13:22:06</t>
  </si>
  <si>
    <t>28.06.2020 13:24:38</t>
  </si>
  <si>
    <t>28.06.2020 13:24:39</t>
  </si>
  <si>
    <t>28.06.2020 13:24:41</t>
  </si>
  <si>
    <t>28.06.2020 13:27:56</t>
  </si>
  <si>
    <t>28.06.2020 13:27:57</t>
  </si>
  <si>
    <t>28.06.2020 13:27:59</t>
  </si>
  <si>
    <t>28.06.2020 13:28:00</t>
  </si>
  <si>
    <t>28.06.2020 13:28:02</t>
  </si>
  <si>
    <t>28.06.2020 13:28:03</t>
  </si>
  <si>
    <t>28.06.2020 13:28:05</t>
  </si>
  <si>
    <t>28.06.2020 13:28:06</t>
  </si>
  <si>
    <t>28.06.2020 13:28:14</t>
  </si>
  <si>
    <t>28.06.2020 13:28:29</t>
  </si>
  <si>
    <t>28.06.2020 13:28:31</t>
  </si>
  <si>
    <t>28.06.2020 13:28:32</t>
  </si>
  <si>
    <t>28.06.2020 13:28:34</t>
  </si>
  <si>
    <t>28.06.2020 13:30:04</t>
  </si>
  <si>
    <t>28.06.2020 13:30:07</t>
  </si>
  <si>
    <t>28.06.2020 13:33:45</t>
  </si>
  <si>
    <t>28.06.2020 13:33:47</t>
  </si>
  <si>
    <t>28.06.2020 13:33:48</t>
  </si>
  <si>
    <t>28.06.2020 13:33:50</t>
  </si>
  <si>
    <t>28.06.2020 13:33:54</t>
  </si>
  <si>
    <t>28.06.2020 13:34:01</t>
  </si>
  <si>
    <t>28.06.2020 13:34:03</t>
  </si>
  <si>
    <t>28.06.2020 13:34:04</t>
  </si>
  <si>
    <t>28.06.2020 13:34:10</t>
  </si>
  <si>
    <t>28.06.2020 13:38:24</t>
  </si>
  <si>
    <t>28.06.2020 13:39:03</t>
  </si>
  <si>
    <t>28.06.2020 13:39:06</t>
  </si>
  <si>
    <t>28.06.2020 13:39:10</t>
  </si>
  <si>
    <t>28.06.2020 13:39:13</t>
  </si>
  <si>
    <t>28.06.2020 13:39:15</t>
  </si>
  <si>
    <t>28.06.2020 13:39:16</t>
  </si>
  <si>
    <t>28.06.2020 13:39:18</t>
  </si>
  <si>
    <t>28.06.2020 13:39:19</t>
  </si>
  <si>
    <t>28.06.2020 13:39:21</t>
  </si>
  <si>
    <t>28.06.2020 13:39:22</t>
  </si>
  <si>
    <t>28.06.2020 13:39:24</t>
  </si>
  <si>
    <t>28.06.2020 13:40:44</t>
  </si>
  <si>
    <t>28.06.2020 13:40:45</t>
  </si>
  <si>
    <t>28.06.2020 13:40:50</t>
  </si>
  <si>
    <t>28.06.2020 13:44:39</t>
  </si>
  <si>
    <t>28.06.2020 13:44:41</t>
  </si>
  <si>
    <t>28.06.2020 13:44:48</t>
  </si>
  <si>
    <t>28.06.2020 13:44:50</t>
  </si>
  <si>
    <t>28.06.2020 13:44:51</t>
  </si>
  <si>
    <t>28.06.2020 13:44:53</t>
  </si>
  <si>
    <t>28.06.2020 13:44:54</t>
  </si>
  <si>
    <t>28.06.2020 13:44:56</t>
  </si>
  <si>
    <t>28.06.2020 13:44:57</t>
  </si>
  <si>
    <t>28.06.2020 13:45:47</t>
  </si>
  <si>
    <t>28.06.2020 13:46:18</t>
  </si>
  <si>
    <t>28.06.2020 13:46:19</t>
  </si>
  <si>
    <t>28.06.2020 13:46:21</t>
  </si>
  <si>
    <t>28.06.2020 13:46:22</t>
  </si>
  <si>
    <t>28.06.2020 13:46:24</t>
  </si>
  <si>
    <t>28.06.2020 13:46:25</t>
  </si>
  <si>
    <t>28.06.2020 13:46:27</t>
  </si>
  <si>
    <t>28.06.2020 13:46:28</t>
  </si>
  <si>
    <t>28.06.2020 13:46:30</t>
  </si>
  <si>
    <t>28.06.2020 13:46:31</t>
  </si>
  <si>
    <t>28.06.2020 13:46:33</t>
  </si>
  <si>
    <t>28.06.2020 13:46:34</t>
  </si>
  <si>
    <t>28.06.2020 13:47:22</t>
  </si>
  <si>
    <t>28.06.2020 13:47:24</t>
  </si>
  <si>
    <t>28.06.2020 13:47:25</t>
  </si>
  <si>
    <t>28.06.2020 13:47:28</t>
  </si>
  <si>
    <t>28.06.2020 13:47:33</t>
  </si>
  <si>
    <t>28.06.2020 13:47:34</t>
  </si>
  <si>
    <t>28.06.2020 13:47:51</t>
  </si>
  <si>
    <t>28.06.2020 13:47:53</t>
  </si>
  <si>
    <t>28.06.2020 13:47:54</t>
  </si>
  <si>
    <t>28.06.2020 13:47:59</t>
  </si>
  <si>
    <t>28.06.2020 13:48:00</t>
  </si>
  <si>
    <t>28.06.2020 13:48:02</t>
  </si>
  <si>
    <t>28.06.2020 13:48:03</t>
  </si>
  <si>
    <t>28.06.2020 13:48:05</t>
  </si>
  <si>
    <t>28.06.2020 13:48:06</t>
  </si>
  <si>
    <t>28.06.2020 13:48:08</t>
  </si>
  <si>
    <t>28.06.2020 13:48:09</t>
  </si>
  <si>
    <t>28.06.2020 13:48:11</t>
  </si>
  <si>
    <t>28.06.2020 13:48:30</t>
  </si>
  <si>
    <t>28.06.2020 13:48:32</t>
  </si>
  <si>
    <t>28.06.2020 13:48:33</t>
  </si>
  <si>
    <t>28.06.2020 13:49:57</t>
  </si>
  <si>
    <t>28.06.2020 13:49:59</t>
  </si>
  <si>
    <t>28.06.2020 13:50:00</t>
  </si>
  <si>
    <t>28.06.2020 13:50:02</t>
  </si>
  <si>
    <t>28.06.2020 13:50:06</t>
  </si>
  <si>
    <t>28.06.2020 13:50:08</t>
  </si>
  <si>
    <t>28.06.2020 13:50:09</t>
  </si>
  <si>
    <t>28.06.2020 13:50:11</t>
  </si>
  <si>
    <t>28.06.2020 13:50:12</t>
  </si>
  <si>
    <t>28.06.2020 13:50:14</t>
  </si>
  <si>
    <t>28.06.2020 13:50:15</t>
  </si>
  <si>
    <t>28.06.2020 13:50:59</t>
  </si>
  <si>
    <t>28.06.2020 13:51:01</t>
  </si>
  <si>
    <t>28.06.2020 13:51:02</t>
  </si>
  <si>
    <t>28.06.2020 13:51:04</t>
  </si>
  <si>
    <t>28.06.2020 13:51:05</t>
  </si>
  <si>
    <t>28.06.2020 13:51:07</t>
  </si>
  <si>
    <t>28.06.2020 13:51:08</t>
  </si>
  <si>
    <t>28.06.2020 13:51:13</t>
  </si>
  <si>
    <t>28.06.2020 13:51:16</t>
  </si>
  <si>
    <t>28.06.2020 13:51:19</t>
  </si>
  <si>
    <t>28.06.2020 13:51:58</t>
  </si>
  <si>
    <t>28.06.2020 13:52:32</t>
  </si>
  <si>
    <t>28.06.2020 13:52:33</t>
  </si>
  <si>
    <t>28.06.2020 13:52:38</t>
  </si>
  <si>
    <t>28.06.2020 13:52:39</t>
  </si>
  <si>
    <t>28.06.2020 13:52:41</t>
  </si>
  <si>
    <t>28.06.2020 13:52:42</t>
  </si>
  <si>
    <t>28.06.2020 13:52:44</t>
  </si>
  <si>
    <t>28.06.2020 13:52:45</t>
  </si>
  <si>
    <t>28.06.2020 13:52:47</t>
  </si>
  <si>
    <t>28.06.2020 13:52:57</t>
  </si>
  <si>
    <t>28.06.2020 13:52:59</t>
  </si>
  <si>
    <t>28.06.2020 13:53:02</t>
  </si>
  <si>
    <t>28.06.2020 13:53:03</t>
  </si>
  <si>
    <t>28.06.2020 13:53:05</t>
  </si>
  <si>
    <t>28.06.2020 13:53:06</t>
  </si>
  <si>
    <t>28.06.2020 13:53:08</t>
  </si>
  <si>
    <t>28.06.2020 13:53:09</t>
  </si>
  <si>
    <t>28.06.2020 13:54:03</t>
  </si>
  <si>
    <t>28.06.2020 13:54:09</t>
  </si>
  <si>
    <t>28.06.2020 13:54:10</t>
  </si>
  <si>
    <t>28.06.2020 13:54:12</t>
  </si>
  <si>
    <t>28.06.2020 13:54:13</t>
  </si>
  <si>
    <t>28.06.2020 13:54:15</t>
  </si>
  <si>
    <t>28.06.2020 13:54:16</t>
  </si>
  <si>
    <t>28.06.2020 13:54:21</t>
  </si>
  <si>
    <t>28.06.2020 13:54:22</t>
  </si>
  <si>
    <t>28.06.2020 13:54:24</t>
  </si>
  <si>
    <t>28.06.2020 13:54:25</t>
  </si>
  <si>
    <t>28.06.2020 13:54:27</t>
  </si>
  <si>
    <t>28.06.2020 13:56:51</t>
  </si>
  <si>
    <t>28.06.2020 13:57:04</t>
  </si>
  <si>
    <t>28.06.2020 13:57:06</t>
  </si>
  <si>
    <t>28.06.2020 13:57:07</t>
  </si>
  <si>
    <t>28.06.2020 13:57:09</t>
  </si>
  <si>
    <t>28.06.2020 13:58:47</t>
  </si>
  <si>
    <t>28.06.2020 13:58:48</t>
  </si>
  <si>
    <t>28.06.2020 13:58:51</t>
  </si>
  <si>
    <t>28.06.2020 14:00:12</t>
  </si>
  <si>
    <t>28.06.2020 14:00:16</t>
  </si>
  <si>
    <t>28.06.2020 14:00:18</t>
  </si>
  <si>
    <t>28.06.2020 14:00:19</t>
  </si>
  <si>
    <t>28.06.2020 14:00:21</t>
  </si>
  <si>
    <t>28.06.2020 14:00:22</t>
  </si>
  <si>
    <t>28.06.2020 14:00:24</t>
  </si>
  <si>
    <t>28.06.2020 14:00:25</t>
  </si>
  <si>
    <t>28.06.2020 14:00:27</t>
  </si>
  <si>
    <t>28.06.2020 14:02:18</t>
  </si>
  <si>
    <t>28.06.2020 14:02:19</t>
  </si>
  <si>
    <t>28.06.2020 14:02:21</t>
  </si>
  <si>
    <t>28.06.2020 14:02:22</t>
  </si>
  <si>
    <t>28.06.2020 14:02:24</t>
  </si>
  <si>
    <t>28.06.2020 14:02:25</t>
  </si>
  <si>
    <t>28.06.2020 14:02:27</t>
  </si>
  <si>
    <t>28.06.2020 14:02:28</t>
  </si>
  <si>
    <t>28.06.2020 14:02:30</t>
  </si>
  <si>
    <t>28.06.2020 14:02:31</t>
  </si>
  <si>
    <t>28.06.2020 14:02:33</t>
  </si>
  <si>
    <t>28.06.2020 14:02:34</t>
  </si>
  <si>
    <t>28.06.2020 14:02:36</t>
  </si>
  <si>
    <t>28.06.2020 14:02:40</t>
  </si>
  <si>
    <t>28.06.2020 14:02:42</t>
  </si>
  <si>
    <t>28.06.2020 14:03:04</t>
  </si>
  <si>
    <t>28.06.2020 14:03:06</t>
  </si>
  <si>
    <t>28.06.2020 14:03:07</t>
  </si>
  <si>
    <t>28.06.2020 14:03:10</t>
  </si>
  <si>
    <t>28.06.2020 14:03:12</t>
  </si>
  <si>
    <t>28.06.2020 14:03:13</t>
  </si>
  <si>
    <t>28.06.2020 14:03:15</t>
  </si>
  <si>
    <t>28.06.2020 14:03:28</t>
  </si>
  <si>
    <t>28.06.2020 14:03:34</t>
  </si>
  <si>
    <t>28.06.2020 14:03:36</t>
  </si>
  <si>
    <t>28.06.2020 14:03:37</t>
  </si>
  <si>
    <t>28.06.2020 14:03:39</t>
  </si>
  <si>
    <t>28.06.2020 14:03:40</t>
  </si>
  <si>
    <t>28.06.2020 14:03:42</t>
  </si>
  <si>
    <t>28.06.2020 14:03:43</t>
  </si>
  <si>
    <t>28.06.2020 14:05:48</t>
  </si>
  <si>
    <t>28.06.2020 14:05:50</t>
  </si>
  <si>
    <t>28.06.2020 14:05:51</t>
  </si>
  <si>
    <t>28.06.2020 14:05:53</t>
  </si>
  <si>
    <t>28.06.2020 14:05:54</t>
  </si>
  <si>
    <t>28.06.2020 14:05:59</t>
  </si>
  <si>
    <t>28.06.2020 14:06:00</t>
  </si>
  <si>
    <t>28.06.2020 14:06:02</t>
  </si>
  <si>
    <t>28.06.2020 14:06:03</t>
  </si>
  <si>
    <t>28.06.2020 14:06:05</t>
  </si>
  <si>
    <t>28.06.2020 14:06:06</t>
  </si>
  <si>
    <t>28.06.2020 14:06:08</t>
  </si>
  <si>
    <t>28.06.2020 14:06:09</t>
  </si>
  <si>
    <t>28.06.2020 14:06:11</t>
  </si>
  <si>
    <t>28.06.2020 14:06:15</t>
  </si>
  <si>
    <t>28.06.2020 14:06:18</t>
  </si>
  <si>
    <t>28.06.2020 14:06:20</t>
  </si>
  <si>
    <t>28.06.2020 14:06:21</t>
  </si>
  <si>
    <t>28.06.2020 14:06:23</t>
  </si>
  <si>
    <t>28.06.2020 14:06:24</t>
  </si>
  <si>
    <t>28.06.2020 14:08:41</t>
  </si>
  <si>
    <t>28.06.2020 14:08:42</t>
  </si>
  <si>
    <t>28.06.2020 14:08:44</t>
  </si>
  <si>
    <t>28.06.2020 14:08:45</t>
  </si>
  <si>
    <t>28.06.2020 14:08:53</t>
  </si>
  <si>
    <t>28.06.2020 14:08:56</t>
  </si>
  <si>
    <t>28.06.2020 14:10:28</t>
  </si>
  <si>
    <t>28.06.2020 14:10:30</t>
  </si>
  <si>
    <t>28.06.2020 14:10:31</t>
  </si>
  <si>
    <t>28.06.2020 14:10:33</t>
  </si>
  <si>
    <t>28.06.2020 14:10:36</t>
  </si>
  <si>
    <t>28.06.2020 14:10:37</t>
  </si>
  <si>
    <t>28.06.2020 14:10:39</t>
  </si>
  <si>
    <t>28.06.2020 14:12:38</t>
  </si>
  <si>
    <t>28.06.2020 14:12:41</t>
  </si>
  <si>
    <t>28.06.2020 14:12:45</t>
  </si>
  <si>
    <t>28.06.2020 14:12:47</t>
  </si>
  <si>
    <t>28.06.2020 14:12:48</t>
  </si>
  <si>
    <t>28.06.2020 14:12:50</t>
  </si>
  <si>
    <t>28.06.2020 14:12:51</t>
  </si>
  <si>
    <t>28.06.2020 14:12:53</t>
  </si>
  <si>
    <t>28.06.2020 14:15:18</t>
  </si>
  <si>
    <t>28.06.2020 14:16:07</t>
  </si>
  <si>
    <t>28.06.2020 14:16:09</t>
  </si>
  <si>
    <t>28.06.2020 14:16:10</t>
  </si>
  <si>
    <t>28.06.2020 14:16:12</t>
  </si>
  <si>
    <t>28.06.2020 14:16:13</t>
  </si>
  <si>
    <t>28.06.2020 14:16:15</t>
  </si>
  <si>
    <t>28.06.2020 14:16:21</t>
  </si>
  <si>
    <t>28.06.2020 14:18:30</t>
  </si>
  <si>
    <t>28.06.2020 14:18:31</t>
  </si>
  <si>
    <t>28.06.2020 14:18:33</t>
  </si>
  <si>
    <t>28.06.2020 14:18:34</t>
  </si>
  <si>
    <t>28.06.2020 14:18:36</t>
  </si>
  <si>
    <t>28.06.2020 14:18:37</t>
  </si>
  <si>
    <t>28.06.2020 14:18:39</t>
  </si>
  <si>
    <t>28.06.2020 14:18:40</t>
  </si>
  <si>
    <t>28.06.2020 14:18:42</t>
  </si>
  <si>
    <t>28.06.2020 14:19:03</t>
  </si>
  <si>
    <t>28.06.2020 14:19:07</t>
  </si>
  <si>
    <t>28.06.2020 14:19:09</t>
  </si>
  <si>
    <t>28.06.2020 14:19:10</t>
  </si>
  <si>
    <t>28.06.2020 14:19:37</t>
  </si>
  <si>
    <t>28.06.2020 14:19:45</t>
  </si>
  <si>
    <t>28.06.2020 14:19:46</t>
  </si>
  <si>
    <t>28.06.2020 14:19:48</t>
  </si>
  <si>
    <t>28.06.2020 14:19:49</t>
  </si>
  <si>
    <t>28.06.2020 14:19:51</t>
  </si>
  <si>
    <t>28.06.2020 14:20:21</t>
  </si>
  <si>
    <t>28.06.2020 14:20:22</t>
  </si>
  <si>
    <t>28.06.2020 14:20:24</t>
  </si>
  <si>
    <t>28.06.2020 14:20:25</t>
  </si>
  <si>
    <t>28.06.2020 14:20:27</t>
  </si>
  <si>
    <t>28.06.2020 14:20:50</t>
  </si>
  <si>
    <t>28.06.2020 14:20:51</t>
  </si>
  <si>
    <t>28.06.2020 14:20:53</t>
  </si>
  <si>
    <t>28.06.2020 14:20:54</t>
  </si>
  <si>
    <t>28.06.2020 14:20:56</t>
  </si>
  <si>
    <t>28.06.2020 14:20:57</t>
  </si>
  <si>
    <t>28.06.2020 14:20:59</t>
  </si>
  <si>
    <t>28.06.2020 14:21:00</t>
  </si>
  <si>
    <t>28.06.2020 14:21:02</t>
  </si>
  <si>
    <t>28.06.2020 14:21:03</t>
  </si>
  <si>
    <t>28.06.2020 14:21:53</t>
  </si>
  <si>
    <t>28.06.2020 14:21:55</t>
  </si>
  <si>
    <t>28.06.2020 14:21:56</t>
  </si>
  <si>
    <t>28.06.2020 14:21:58</t>
  </si>
  <si>
    <t>28.06.2020 14:21:59</t>
  </si>
  <si>
    <t>28.06.2020 14:22:01</t>
  </si>
  <si>
    <t>28.06.2020 14:22:02</t>
  </si>
  <si>
    <t>28.06.2020 14:22:04</t>
  </si>
  <si>
    <t>28.06.2020 14:22:05</t>
  </si>
  <si>
    <t>28.06.2020 14:22:07</t>
  </si>
  <si>
    <t>28.06.2020 14:22:08</t>
  </si>
  <si>
    <t>28.06.2020 14:22:11</t>
  </si>
  <si>
    <t>28.06.2020 14:24:41</t>
  </si>
  <si>
    <t>28.06.2020 14:27:09</t>
  </si>
  <si>
    <t>28.06.2020 14:27:10</t>
  </si>
  <si>
    <t>28.06.2020 14:27:12</t>
  </si>
  <si>
    <t>28.06.2020 14:27:13</t>
  </si>
  <si>
    <t>28.06.2020 14:27:15</t>
  </si>
  <si>
    <t>28.06.2020 14:27:16</t>
  </si>
  <si>
    <t>28.06.2020 14:27:19</t>
  </si>
  <si>
    <t>28.06.2020 14:27:40</t>
  </si>
  <si>
    <t>28.06.2020 14:27:42</t>
  </si>
  <si>
    <t>28.06.2020 14:27:43</t>
  </si>
  <si>
    <t>28.06.2020 14:27:45</t>
  </si>
  <si>
    <t>28.06.2020 14:27:46</t>
  </si>
  <si>
    <t>28.06.2020 14:27:48</t>
  </si>
  <si>
    <t>28.06.2020 14:29:34</t>
  </si>
  <si>
    <t>28.06.2020 14:29:36</t>
  </si>
  <si>
    <t>28.06.2020 14:29:37</t>
  </si>
  <si>
    <t>28.06.2020 14:29:39</t>
  </si>
  <si>
    <t>28.06.2020 14:29:42</t>
  </si>
  <si>
    <t>28.06.2020 14:29:44</t>
  </si>
  <si>
    <t>28.06.2020 14:29:45</t>
  </si>
  <si>
    <t>28.06.2020 14:29:47</t>
  </si>
  <si>
    <t>28.06.2020 14:29:50</t>
  </si>
  <si>
    <t>28.06.2020 14:29:53</t>
  </si>
  <si>
    <t>28.06.2020 14:29:59</t>
  </si>
  <si>
    <t>28.06.2020 14:32:03</t>
  </si>
  <si>
    <t>28.06.2020 14:33:36</t>
  </si>
  <si>
    <t>28.06.2020 14:33:37</t>
  </si>
  <si>
    <t>28.06.2020 14:33:44</t>
  </si>
  <si>
    <t>28.06.2020 14:33:45</t>
  </si>
  <si>
    <t>28.06.2020 14:33:47</t>
  </si>
  <si>
    <t>28.06.2020 14:33:48</t>
  </si>
  <si>
    <t>28.06.2020 14:33:50</t>
  </si>
  <si>
    <t>28.06.2020 14:33:51</t>
  </si>
  <si>
    <t>28.06.2020 14:39:56</t>
  </si>
  <si>
    <t>28.06.2020 14:39:57</t>
  </si>
  <si>
    <t>28.06.2020 14:39:59</t>
  </si>
  <si>
    <t>28.06.2020 14:40:00</t>
  </si>
  <si>
    <t>28.06.2020 14:40:02</t>
  </si>
  <si>
    <t>28.06.2020 14:40:05</t>
  </si>
  <si>
    <t>28.06.2020 14:40:08</t>
  </si>
  <si>
    <t>28.06.2020 14:40:11</t>
  </si>
  <si>
    <t>28.06.2020 14:40:43</t>
  </si>
  <si>
    <t>28.06.2020 14:41:16</t>
  </si>
  <si>
    <t>28.06.2020 14:41:18</t>
  </si>
  <si>
    <t>28.06.2020 14:41:19</t>
  </si>
  <si>
    <t>28.06.2020 14:41:21</t>
  </si>
  <si>
    <t>28.06.2020 14:41:22</t>
  </si>
  <si>
    <t>28.06.2020 14:42:09</t>
  </si>
  <si>
    <t>28.06.2020 14:42:10</t>
  </si>
  <si>
    <t>28.06.2020 14:42:16</t>
  </si>
  <si>
    <t>28.06.2020 14:42:18</t>
  </si>
  <si>
    <t>28.06.2020 14:42:19</t>
  </si>
  <si>
    <t>28.06.2020 14:42:21</t>
  </si>
  <si>
    <t>28.06.2020 14:42:22</t>
  </si>
  <si>
    <t>28.06.2020 14:42:24</t>
  </si>
  <si>
    <t>28.06.2020 14:42:33</t>
  </si>
  <si>
    <t>28.06.2020 14:42:34</t>
  </si>
  <si>
    <t>28.06.2020 14:42:39</t>
  </si>
  <si>
    <t>28.06.2020 14:42:40</t>
  </si>
  <si>
    <t>28.06.2020 14:42:42</t>
  </si>
  <si>
    <t>28.06.2020 14:42:43</t>
  </si>
  <si>
    <t>28.06.2020 14:42:45</t>
  </si>
  <si>
    <t>28.06.2020 14:46:36</t>
  </si>
  <si>
    <t>28.06.2020 14:46:44</t>
  </si>
  <si>
    <t>28.06.2020 14:46:45</t>
  </si>
  <si>
    <t>28.06.2020 14:46:47</t>
  </si>
  <si>
    <t>28.06.2020 14:46:48</t>
  </si>
  <si>
    <t>28.06.2020 14:46:50</t>
  </si>
  <si>
    <t>28.06.2020 14:49:36</t>
  </si>
  <si>
    <t>28.06.2020 14:49:37</t>
  </si>
  <si>
    <t>28.06.2020 14:49:39</t>
  </si>
  <si>
    <t>28.06.2020 14:49:44</t>
  </si>
  <si>
    <t>28.06.2020 14:49:45</t>
  </si>
  <si>
    <t>28.06.2020 14:49:47</t>
  </si>
  <si>
    <t>28.06.2020 14:50:47</t>
  </si>
  <si>
    <t>28.06.2020 14:52:41</t>
  </si>
  <si>
    <t>28.06.2020 14:52:44</t>
  </si>
  <si>
    <t>28.06.2020 14:52:47</t>
  </si>
  <si>
    <t>28.06.2020 14:52:48</t>
  </si>
  <si>
    <t>28.06.2020 14:52:50</t>
  </si>
  <si>
    <t>28.06.2020 14:52:51</t>
  </si>
  <si>
    <t>28.06.2020 14:53:27</t>
  </si>
  <si>
    <t>28.06.2020 14:54:16</t>
  </si>
  <si>
    <t>28.06.2020 14:54:18</t>
  </si>
  <si>
    <t>28.06.2020 14:54:19</t>
  </si>
  <si>
    <t>28.06.2020 14:54:21</t>
  </si>
  <si>
    <t>28.06.2020 14:54:22</t>
  </si>
  <si>
    <t>28.06.2020 14:54:24</t>
  </si>
  <si>
    <t>28.06.2020 14:54:30</t>
  </si>
  <si>
    <t>28.06.2020 14:55:59</t>
  </si>
  <si>
    <t>28.06.2020 14:58:10</t>
  </si>
  <si>
    <t>28.06.2020 14:58:12</t>
  </si>
  <si>
    <t>28.06.2020 14:58:13</t>
  </si>
  <si>
    <t>28.06.2020 14:58:15</t>
  </si>
  <si>
    <t>28.06.2020 14:58:16</t>
  </si>
  <si>
    <t>28.06.2020 14:58:18</t>
  </si>
  <si>
    <t>28.06.2020 14:58:21</t>
  </si>
  <si>
    <t>28.06.2020 14:58:24</t>
  </si>
  <si>
    <t>28.06.2020 14:58:53</t>
  </si>
  <si>
    <t>28.06.2020 14:58:54</t>
  </si>
  <si>
    <t>28.06.2020 14:58:56</t>
  </si>
  <si>
    <t>28.06.2020 14:58:57</t>
  </si>
  <si>
    <t>28.06.2020 14:58:59</t>
  </si>
  <si>
    <t>28.06.2020 14:59:02</t>
  </si>
  <si>
    <t>28.06.2020 14:59:03</t>
  </si>
  <si>
    <t>28.06.2020 14:59:05</t>
  </si>
  <si>
    <t>28.06.2020 14:59:06</t>
  </si>
  <si>
    <t>28.06.2020 14:59:08</t>
  </si>
  <si>
    <t>28.06.2020 14:59:09</t>
  </si>
  <si>
    <t>28.06.2020 14:59:11</t>
  </si>
  <si>
    <t>28.06.2020 15:02:06</t>
  </si>
  <si>
    <t>28.06.2020 15:02:42</t>
  </si>
  <si>
    <t>28.06.2020 15:02:44</t>
  </si>
  <si>
    <t>28.06.2020 15:02:45</t>
  </si>
  <si>
    <t>28.06.2020 15:02:53</t>
  </si>
  <si>
    <t>28.06.2020 15:02:54</t>
  </si>
  <si>
    <t>28.06.2020 15:02:56</t>
  </si>
  <si>
    <t>28.06.2020 15:02:57</t>
  </si>
  <si>
    <t>28.06.2020 15:02:59</t>
  </si>
  <si>
    <t>28.06.2020 15:03:00</t>
  </si>
  <si>
    <t>28.06.2020 15:03:02</t>
  </si>
  <si>
    <t>28.06.2020 15:03:03</t>
  </si>
  <si>
    <t>28.06.2020 15:03:05</t>
  </si>
  <si>
    <t>28.06.2020 15:03:14</t>
  </si>
  <si>
    <t>28.06.2020 15:03:17</t>
  </si>
  <si>
    <t>28.06.2020 15:03:18</t>
  </si>
  <si>
    <t>28.06.2020 15:03:20</t>
  </si>
  <si>
    <t>28.06.2020 15:07:57</t>
  </si>
  <si>
    <t>28.06.2020 15:11:36</t>
  </si>
  <si>
    <t>28.06.2020 15:11:37</t>
  </si>
  <si>
    <t>28.06.2020 15:11:39</t>
  </si>
  <si>
    <t>28.06.2020 15:11:41</t>
  </si>
  <si>
    <t>28.06.2020 15:11:42</t>
  </si>
  <si>
    <t>28.06.2020 15:11:44</t>
  </si>
  <si>
    <t>28.06.2020 15:11:50</t>
  </si>
  <si>
    <t>28.06.2020 15:11:51</t>
  </si>
  <si>
    <t>28.06.2020 15:11:53</t>
  </si>
  <si>
    <t>28.06.2020 15:11:54</t>
  </si>
  <si>
    <t>28.06.2020 15:11:59</t>
  </si>
  <si>
    <t>28.06.2020 15:12:00</t>
  </si>
  <si>
    <t>28.06.2020 15:12:02</t>
  </si>
  <si>
    <t>28.06.2020 15:12:03</t>
  </si>
  <si>
    <t>28.06.2020 15:12:05</t>
  </si>
  <si>
    <t>28.06.2020 15:12:06</t>
  </si>
  <si>
    <t>28.06.2020 15:12:08</t>
  </si>
  <si>
    <t>28.06.2020 15:12:12</t>
  </si>
  <si>
    <t>28.06.2020 15:12:14</t>
  </si>
  <si>
    <t>28.06.2020 15:12:15</t>
  </si>
  <si>
    <t>28.06.2020 15:12:17</t>
  </si>
  <si>
    <t>28.06.2020 15:12:21</t>
  </si>
  <si>
    <t>28.06.2020 15:12:23</t>
  </si>
  <si>
    <t>28.06.2020 15:12:24</t>
  </si>
  <si>
    <t>28.06.2020 15:12:26</t>
  </si>
  <si>
    <t>28.06.2020 15:12:30</t>
  </si>
  <si>
    <t>28.06.2020 15:15:07</t>
  </si>
  <si>
    <t>28.06.2020 15:18:57</t>
  </si>
  <si>
    <t>28.06.2020 15:19:00</t>
  </si>
  <si>
    <t>28.06.2020 15:19:03</t>
  </si>
  <si>
    <t>28.06.2020 15:19:05</t>
  </si>
  <si>
    <t>28.06.2020 15:19:06</t>
  </si>
  <si>
    <t>28.06.2020 15:19:08</t>
  </si>
  <si>
    <t>28.06.2020 15:19:09</t>
  </si>
  <si>
    <t>28.06.2020 15:19:11</t>
  </si>
  <si>
    <t>28.06.2020 15:20:54</t>
  </si>
  <si>
    <t>28.06.2020 15:20:56</t>
  </si>
  <si>
    <t>28.06.2020 15:20:57</t>
  </si>
  <si>
    <t>28.06.2020 15:20:59</t>
  </si>
  <si>
    <t>28.06.2020 15:21:58</t>
  </si>
  <si>
    <t>28.06.2020 15:21:59</t>
  </si>
  <si>
    <t>28.06.2020 15:22:01</t>
  </si>
  <si>
    <t>28.06.2020 15:22:02</t>
  </si>
  <si>
    <t>28.06.2020 15:22:04</t>
  </si>
  <si>
    <t>28.06.2020 15:22:05</t>
  </si>
  <si>
    <t>28.06.2020 15:22:07</t>
  </si>
  <si>
    <t>28.06.2020 15:28:30</t>
  </si>
  <si>
    <t>28.06.2020 15:28:31</t>
  </si>
  <si>
    <t>28.06.2020 15:28:33</t>
  </si>
  <si>
    <t>28.06.2020 15:28:34</t>
  </si>
  <si>
    <t>28.06.2020 15:28:59</t>
  </si>
  <si>
    <t>28.06.2020 15:29:00</t>
  </si>
  <si>
    <t>28.06.2020 15:29:02</t>
  </si>
  <si>
    <t>28.06.2020 15:29:03</t>
  </si>
  <si>
    <t>28.06.2020 15:29:05</t>
  </si>
  <si>
    <t>28.06.2020 15:29:06</t>
  </si>
  <si>
    <t>28.06.2020 15:29:08</t>
  </si>
  <si>
    <t>28.06.2020 15:29:09</t>
  </si>
  <si>
    <t>28.06.2020 15:29:11</t>
  </si>
  <si>
    <t>28.06.2020 15:29:12</t>
  </si>
  <si>
    <t>28.06.2020 15:29:14</t>
  </si>
  <si>
    <t>28.06.2020 15:29:17</t>
  </si>
  <si>
    <t>28.06.2020 15:29:20</t>
  </si>
  <si>
    <t>28.06.2020 15:31:22</t>
  </si>
  <si>
    <t>28.06.2020 15:31:25</t>
  </si>
  <si>
    <t>28.06.2020 15:31:30</t>
  </si>
  <si>
    <t>28.06.2020 15:31:31</t>
  </si>
  <si>
    <t>28.06.2020 15:31:33</t>
  </si>
  <si>
    <t>28.06.2020 15:31:34</t>
  </si>
  <si>
    <t>28.06.2020 15:31:36</t>
  </si>
  <si>
    <t>28.06.2020 15:31:37</t>
  </si>
  <si>
    <t>28.06.2020 15:31:48</t>
  </si>
  <si>
    <t>28.06.2020 15:31:49</t>
  </si>
  <si>
    <t>28.06.2020 15:31:51</t>
  </si>
  <si>
    <t>28.06.2020 15:31:52</t>
  </si>
  <si>
    <t>28.06.2020 15:31:54</t>
  </si>
  <si>
    <t>28.06.2020 15:31:55</t>
  </si>
  <si>
    <t>28.06.2020 15:32:00</t>
  </si>
  <si>
    <t>28.06.2020 15:32:03</t>
  </si>
  <si>
    <t>28.06.2020 15:32:04</t>
  </si>
  <si>
    <t>28.06.2020 15:35:04</t>
  </si>
  <si>
    <t>28.06.2020 15:35:06</t>
  </si>
  <si>
    <t>28.06.2020 15:35:07</t>
  </si>
  <si>
    <t>28.06.2020 15:35:09</t>
  </si>
  <si>
    <t>28.06.2020 15:35:10</t>
  </si>
  <si>
    <t>28.06.2020 15:35:12</t>
  </si>
  <si>
    <t>28.06.2020 15:36:12</t>
  </si>
  <si>
    <t>28.06.2020 15:36:13</t>
  </si>
  <si>
    <t>28.06.2020 15:36:15</t>
  </si>
  <si>
    <t>28.06.2020 15:36:16</t>
  </si>
  <si>
    <t>28.06.2020 15:36:18</t>
  </si>
  <si>
    <t>28.06.2020 15:36:19</t>
  </si>
  <si>
    <t>28.06.2020 15:36:21</t>
  </si>
  <si>
    <t>28.06.2020 15:36:22</t>
  </si>
  <si>
    <t>28.06.2020 15:36:24</t>
  </si>
  <si>
    <t>28.06.2020 15:36:25</t>
  </si>
  <si>
    <t>28.06.2020 15:37:53</t>
  </si>
  <si>
    <t>28.06.2020 15:37:54</t>
  </si>
  <si>
    <t>28.06.2020 15:37:56</t>
  </si>
  <si>
    <t>28.06.2020 15:37:57</t>
  </si>
  <si>
    <t>28.06.2020 15:37:59</t>
  </si>
  <si>
    <t>28.06.2020 15:38:00</t>
  </si>
  <si>
    <t>28.06.2020 15:38:03</t>
  </si>
  <si>
    <t>28.06.2020 15:38:05</t>
  </si>
  <si>
    <t>28.06.2020 15:38:08</t>
  </si>
  <si>
    <t>28.06.2020 15:38:09</t>
  </si>
  <si>
    <t>28.06.2020 15:39:16</t>
  </si>
  <si>
    <t>28.06.2020 15:39:18</t>
  </si>
  <si>
    <t>28.06.2020 15:39:19</t>
  </si>
  <si>
    <t>28.06.2020 15:39:21</t>
  </si>
  <si>
    <t>28.06.2020 15:39:22</t>
  </si>
  <si>
    <t>28.06.2020 15:39:24</t>
  </si>
  <si>
    <t>28.06.2020 15:39:25</t>
  </si>
  <si>
    <t>28.06.2020 15:39:27</t>
  </si>
  <si>
    <t>28.06.2020 15:39:34</t>
  </si>
  <si>
    <t>28.06.2020 15:39:36</t>
  </si>
  <si>
    <t>28.06.2020 15:39:37</t>
  </si>
  <si>
    <t>28.06.2020 15:39:39</t>
  </si>
  <si>
    <t>28.06.2020 15:39:40</t>
  </si>
  <si>
    <t>28.06.2020 15:39:42</t>
  </si>
  <si>
    <t>28.06.2020 15:39:43</t>
  </si>
  <si>
    <t>28.06.2020 15:39:54</t>
  </si>
  <si>
    <t>28.06.2020 15:40:51</t>
  </si>
  <si>
    <t>28.06.2020 15:40:56</t>
  </si>
  <si>
    <t>28.06.2020 15:41:59</t>
  </si>
  <si>
    <t>28.06.2020 15:42:03</t>
  </si>
  <si>
    <t>28.06.2020 15:42:06</t>
  </si>
  <si>
    <t>28.06.2020 15:42:08</t>
  </si>
  <si>
    <t>28.06.2020 15:42:09</t>
  </si>
  <si>
    <t>28.06.2020 15:42:11</t>
  </si>
  <si>
    <t>28.06.2020 15:42:12</t>
  </si>
  <si>
    <t>28.06.2020 15:42:14</t>
  </si>
  <si>
    <t>28.06.2020 15:42:15</t>
  </si>
  <si>
    <t>28.06.2020 15:42:17</t>
  </si>
  <si>
    <t>28.06.2020 15:43:01</t>
  </si>
  <si>
    <t>28.06.2020 15:46:12</t>
  </si>
  <si>
    <t>28.06.2020 15:46:13</t>
  </si>
  <si>
    <t>28.06.2020 15:46:15</t>
  </si>
  <si>
    <t>28.06.2020 15:46:16</t>
  </si>
  <si>
    <t>28.06.2020 15:46:18</t>
  </si>
  <si>
    <t>28.06.2020 15:46:27</t>
  </si>
  <si>
    <t>28.06.2020 15:46:54</t>
  </si>
  <si>
    <t>28.06.2020 15:46:56</t>
  </si>
  <si>
    <t>28.06.2020 15:46:59</t>
  </si>
  <si>
    <t>28.06.2020 15:47:03</t>
  </si>
  <si>
    <t>28.06.2020 15:47:05</t>
  </si>
  <si>
    <t>28.06.2020 15:47:06</t>
  </si>
  <si>
    <t>28.06.2020 15:47:08</t>
  </si>
  <si>
    <t>28.06.2020 15:47:09</t>
  </si>
  <si>
    <t>28.06.2020 15:47:11</t>
  </si>
  <si>
    <t>28.06.2020 15:48:21</t>
  </si>
  <si>
    <t>28.06.2020 15:52:28</t>
  </si>
  <si>
    <t>28.06.2020 15:52:31</t>
  </si>
  <si>
    <t>28.06.2020 15:52:34</t>
  </si>
  <si>
    <t>28.06.2020 15:52:36</t>
  </si>
  <si>
    <t>28.06.2020 15:52:37</t>
  </si>
  <si>
    <t>28.06.2020 15:52:39</t>
  </si>
  <si>
    <t>28.06.2020 15:52:40</t>
  </si>
  <si>
    <t>28.06.2020 15:52:42</t>
  </si>
  <si>
    <t>28.06.2020 15:55:48</t>
  </si>
  <si>
    <t>28.06.2020 15:55:50</t>
  </si>
  <si>
    <t>28.06.2020 15:55:51</t>
  </si>
  <si>
    <t>28.06.2020 15:55:53</t>
  </si>
  <si>
    <t>28.06.2020 15:55:54</t>
  </si>
  <si>
    <t>28.06.2020 15:55:56</t>
  </si>
  <si>
    <t>28.06.2020 15:55:57</t>
  </si>
  <si>
    <t>28.06.2020 15:57:12</t>
  </si>
  <si>
    <t>28.06.2020 15:57:15</t>
  </si>
  <si>
    <t>28.06.2020 15:57:44</t>
  </si>
  <si>
    <t>28.06.2020 15:58:00</t>
  </si>
  <si>
    <t>28.06.2020 15:58:09</t>
  </si>
  <si>
    <t>28.06.2020 15:58:10</t>
  </si>
  <si>
    <t>28.06.2020 15:58:12</t>
  </si>
  <si>
    <t>28.06.2020 15:58:44</t>
  </si>
  <si>
    <t>28.06.2020 15:59:57</t>
  </si>
  <si>
    <t>28.06.2020 16:00:01</t>
  </si>
  <si>
    <t>28.06.2020 16:00:30</t>
  </si>
  <si>
    <t>28.06.2020 16:00:53</t>
  </si>
  <si>
    <t>28.06.2020 16:01:18</t>
  </si>
  <si>
    <t>28.06.2020 16:01:19</t>
  </si>
  <si>
    <t>28.06.2020 16:01:21</t>
  </si>
  <si>
    <t>28.06.2020 16:01:22</t>
  </si>
  <si>
    <t>28.06.2020 16:01:25</t>
  </si>
  <si>
    <t>28.06.2020 16:01:27</t>
  </si>
  <si>
    <t>28.06.2020 16:01:28</t>
  </si>
  <si>
    <t>28.06.2020 16:01:30</t>
  </si>
  <si>
    <t>28.06.2020 16:01:31</t>
  </si>
  <si>
    <t>28.06.2020 16:01:34</t>
  </si>
  <si>
    <t>28.06.2020 16:01:36</t>
  </si>
  <si>
    <t>28.06.2020 16:01:37</t>
  </si>
  <si>
    <t>28.06.2020 16:01:39</t>
  </si>
  <si>
    <t>28.06.2020 16:01:40</t>
  </si>
  <si>
    <t>28.06.2020 16:02:28</t>
  </si>
  <si>
    <t>28.06.2020 16:02:33</t>
  </si>
  <si>
    <t>28.06.2020 16:02:36</t>
  </si>
  <si>
    <t>28.06.2020 16:02:50</t>
  </si>
  <si>
    <t>28.06.2020 16:02:51</t>
  </si>
  <si>
    <t>28.06.2020 16:02:53</t>
  </si>
  <si>
    <t>28.06.2020 16:02:54</t>
  </si>
  <si>
    <t>28.06.2020 16:02:56</t>
  </si>
  <si>
    <t>28.06.2020 16:02:57</t>
  </si>
  <si>
    <t>28.06.2020 16:02:59</t>
  </si>
  <si>
    <t>28.06.2020 16:03:02</t>
  </si>
  <si>
    <t>28.06.2020 16:03:17</t>
  </si>
  <si>
    <t>28.06.2020 16:03:18</t>
  </si>
  <si>
    <t>28.06.2020 16:03:20</t>
  </si>
  <si>
    <t>28.06.2020 16:03:21</t>
  </si>
  <si>
    <t>28.06.2020 16:03:23</t>
  </si>
  <si>
    <t>28.06.2020 16:03:24</t>
  </si>
  <si>
    <t>28.06.2020 16:03:38</t>
  </si>
  <si>
    <t>28.06.2020 16:04:36</t>
  </si>
  <si>
    <t>28.06.2020 16:04:44</t>
  </si>
  <si>
    <t>28.06.2020 16:04:54</t>
  </si>
  <si>
    <t>28.06.2020 16:05:45</t>
  </si>
  <si>
    <t>28.06.2020 16:05:53</t>
  </si>
  <si>
    <t>28.06.2020 16:06:00</t>
  </si>
  <si>
    <t>28.06.2020 16:06:01</t>
  </si>
  <si>
    <t>28.06.2020 16:06:27</t>
  </si>
  <si>
    <t>28.06.2020 16:06:30</t>
  </si>
  <si>
    <t>28.06.2020 16:06:47</t>
  </si>
  <si>
    <t>28.06.2020 16:06:59</t>
  </si>
  <si>
    <t>28.06.2020 16:07:02</t>
  </si>
  <si>
    <t>28.06.2020 16:07:05</t>
  </si>
  <si>
    <t>28.06.2020 16:07:46</t>
  </si>
  <si>
    <t>28.06.2020 16:07:53</t>
  </si>
  <si>
    <t>28.06.2020 16:08:07</t>
  </si>
  <si>
    <t>28.06.2020 16:08:16</t>
  </si>
  <si>
    <t>28.06.2020 16:08:39</t>
  </si>
  <si>
    <t>28.06.2020 16:08:43</t>
  </si>
  <si>
    <t>28.06.2020 16:08:46</t>
  </si>
  <si>
    <t>28.06.2020 16:08:51</t>
  </si>
  <si>
    <t>28.06.2020 16:09:09</t>
  </si>
  <si>
    <t>28.06.2020 16:09:12</t>
  </si>
  <si>
    <t>28.06.2020 16:09:16</t>
  </si>
  <si>
    <t>28.06.2020 16:09:31</t>
  </si>
  <si>
    <t>28.06.2020 16:09:37</t>
  </si>
  <si>
    <t>28.06.2020 16:09:39</t>
  </si>
  <si>
    <t>28.06.2020 16:09:45</t>
  </si>
  <si>
    <t>28.06.2020 16:09:46</t>
  </si>
  <si>
    <t>28.06.2020 16:09:48</t>
  </si>
  <si>
    <t>28.06.2020 16:10:13</t>
  </si>
  <si>
    <t>28.06.2020 16:10:16</t>
  </si>
  <si>
    <t>28.06.2020 16:11:54</t>
  </si>
  <si>
    <t>28.06.2020 16:11:56</t>
  </si>
  <si>
    <t>28.06.2020 16:13:45</t>
  </si>
  <si>
    <t>28.06.2020 16:13:48</t>
  </si>
  <si>
    <t>28.06.2020 16:13:53</t>
  </si>
  <si>
    <t>28.06.2020 16:13:54</t>
  </si>
  <si>
    <t>28.06.2020 16:13:56</t>
  </si>
  <si>
    <t>28.06.2020 16:13:57</t>
  </si>
  <si>
    <t>28.06.2020 16:13:59</t>
  </si>
  <si>
    <t>28.06.2020 16:14:00</t>
  </si>
  <si>
    <t>28.06.2020 16:16:48</t>
  </si>
  <si>
    <t>28.06.2020 16:17:18</t>
  </si>
  <si>
    <t>28.06.2020 16:17:19</t>
  </si>
  <si>
    <t>28.06.2020 16:17:21</t>
  </si>
  <si>
    <t>28.06.2020 16:17:22</t>
  </si>
  <si>
    <t>28.06.2020 16:17:24</t>
  </si>
  <si>
    <t>28.06.2020 16:17:25</t>
  </si>
  <si>
    <t>28.06.2020 16:17:27</t>
  </si>
  <si>
    <t>28.06.2020 16:17:30</t>
  </si>
  <si>
    <t>28.06.2020 16:17:50</t>
  </si>
  <si>
    <t>28.06.2020 16:18:28</t>
  </si>
  <si>
    <t>28.06.2020 16:18:30</t>
  </si>
  <si>
    <t>28.06.2020 16:18:31</t>
  </si>
  <si>
    <t>28.06.2020 16:18:33</t>
  </si>
  <si>
    <t>28.06.2020 16:18:34</t>
  </si>
  <si>
    <t>28.06.2020 16:18:39</t>
  </si>
  <si>
    <t>28.06.2020 16:21:19</t>
  </si>
  <si>
    <t>28.06.2020 16:21:24</t>
  </si>
  <si>
    <t>28.06.2020 16:21:56</t>
  </si>
  <si>
    <t>28.06.2020 16:22:03</t>
  </si>
  <si>
    <t>28.06.2020 16:22:58</t>
  </si>
  <si>
    <t>28.06.2020 16:23:04</t>
  </si>
  <si>
    <t>28.06.2020 16:23:05</t>
  </si>
  <si>
    <t>28.06.2020 16:23:07</t>
  </si>
  <si>
    <t>28.06.2020 16:23:08</t>
  </si>
  <si>
    <t>28.06.2020 16:23:10</t>
  </si>
  <si>
    <t>28.06.2020 16:23:11</t>
  </si>
  <si>
    <t>28.06.2020 16:25:16</t>
  </si>
  <si>
    <t>28.06.2020 16:25:36</t>
  </si>
  <si>
    <t>28.06.2020 16:25:37</t>
  </si>
  <si>
    <t>28.06.2020 16:25:39</t>
  </si>
  <si>
    <t>28.06.2020 16:25:40</t>
  </si>
  <si>
    <t>28.06.2020 16:25:42</t>
  </si>
  <si>
    <t>28.06.2020 16:25:43</t>
  </si>
  <si>
    <t>28.06.2020 16:25:57</t>
  </si>
  <si>
    <t>28.06.2020 16:26:06</t>
  </si>
  <si>
    <t>28.06.2020 16:26:08</t>
  </si>
  <si>
    <t>28.06.2020 16:26:09</t>
  </si>
  <si>
    <t>28.06.2020 16:26:11</t>
  </si>
  <si>
    <t>28.06.2020 16:26:12</t>
  </si>
  <si>
    <t>28.06.2020 16:26:15</t>
  </si>
  <si>
    <t>28.06.2020 16:28:48</t>
  </si>
  <si>
    <t>28.06.2020 16:28:50</t>
  </si>
  <si>
    <t>28.06.2020 16:28:51</t>
  </si>
  <si>
    <t>28.06.2020 16:28:53</t>
  </si>
  <si>
    <t>28.06.2020 16:28:54</t>
  </si>
  <si>
    <t>28.06.2020 16:29:10</t>
  </si>
  <si>
    <t>28.06.2020 16:29:12</t>
  </si>
  <si>
    <t>28.06.2020 16:29:13</t>
  </si>
  <si>
    <t>28.06.2020 16:29:15</t>
  </si>
  <si>
    <t>28.06.2020 16:29:16</t>
  </si>
  <si>
    <t>28.06.2020 16:29:18</t>
  </si>
  <si>
    <t>28.06.2020 16:29:51</t>
  </si>
  <si>
    <t>28.06.2020 16:29:53</t>
  </si>
  <si>
    <t>28.06.2020 16:29:54</t>
  </si>
  <si>
    <t>28.06.2020 16:29:56</t>
  </si>
  <si>
    <t>28.06.2020 16:29:57</t>
  </si>
  <si>
    <t>28.06.2020 16:30:00</t>
  </si>
  <si>
    <t>28.06.2020 16:30:21</t>
  </si>
  <si>
    <t>28.06.2020 16:30:22</t>
  </si>
  <si>
    <t>28.06.2020 16:30:24</t>
  </si>
  <si>
    <t>28.06.2020 16:30:25</t>
  </si>
  <si>
    <t>28.06.2020 16:30:27</t>
  </si>
  <si>
    <t>28.06.2020 16:30:28</t>
  </si>
  <si>
    <t>28.06.2020 16:30:30</t>
  </si>
  <si>
    <t>28.06.2020 16:32:12</t>
  </si>
  <si>
    <t>28.06.2020 16:33:28</t>
  </si>
  <si>
    <t>28.06.2020 16:33:39</t>
  </si>
  <si>
    <t>28.06.2020 16:35:54</t>
  </si>
  <si>
    <t>28.06.2020 16:36:07</t>
  </si>
  <si>
    <t>28.06.2020 16:36:09</t>
  </si>
  <si>
    <t>28.06.2020 16:36:10</t>
  </si>
  <si>
    <t>28.06.2020 16:36:12</t>
  </si>
  <si>
    <t>28.06.2020 16:36:13</t>
  </si>
  <si>
    <t>28.06.2020 16:37:34</t>
  </si>
  <si>
    <t>28.06.2020 16:37:36</t>
  </si>
  <si>
    <t>28.06.2020 16:37:37</t>
  </si>
  <si>
    <t>28.06.2020 16:37:39</t>
  </si>
  <si>
    <t>28.06.2020 16:37:41</t>
  </si>
  <si>
    <t>28.06.2020 16:39:15</t>
  </si>
  <si>
    <t>28.06.2020 16:41:56</t>
  </si>
  <si>
    <t>28.06.2020 16:42:58</t>
  </si>
  <si>
    <t>28.06.2020 16:43:40</t>
  </si>
  <si>
    <t>28.06.2020 16:44:00</t>
  </si>
  <si>
    <t>28.06.2020 16:45:24</t>
  </si>
  <si>
    <t>28.06.2020 16:45:36</t>
  </si>
  <si>
    <t>28.06.2020 16:45:37</t>
  </si>
  <si>
    <t>28.06.2020 16:45:39</t>
  </si>
  <si>
    <t>28.06.2020 16:45:40</t>
  </si>
  <si>
    <t>28.06.2020 16:45:42</t>
  </si>
  <si>
    <t>28.06.2020 16:45:43</t>
  </si>
  <si>
    <t>28.06.2020 16:46:22</t>
  </si>
  <si>
    <t>28.06.2020 16:47:15</t>
  </si>
  <si>
    <t>28.06.2020 16:47:57</t>
  </si>
  <si>
    <t>28.06.2020 16:50:27</t>
  </si>
  <si>
    <t>28.06.2020 16:51:01</t>
  </si>
  <si>
    <t>28.06.2020 16:51:03</t>
  </si>
  <si>
    <t>28.06.2020 16:51:06</t>
  </si>
  <si>
    <t>28.06.2020 16:51:07</t>
  </si>
  <si>
    <t>28.06.2020 16:51:09</t>
  </si>
  <si>
    <t>28.06.2020 16:51:12</t>
  </si>
  <si>
    <t>28.06.2020 16:51:25</t>
  </si>
  <si>
    <t>28.06.2020 16:51:36</t>
  </si>
  <si>
    <t>28.06.2020 16:51:37</t>
  </si>
  <si>
    <t>28.06.2020 16:51:39</t>
  </si>
  <si>
    <t>28.06.2020 16:51:40</t>
  </si>
  <si>
    <t>28.06.2020 16:51:42</t>
  </si>
  <si>
    <t>28.06.2020 16:51:43</t>
  </si>
  <si>
    <t>28.06.2020 16:52:53</t>
  </si>
  <si>
    <t>28.06.2020 16:52:54</t>
  </si>
  <si>
    <t>28.06.2020 16:52:56</t>
  </si>
  <si>
    <t>28.06.2020 16:52:57</t>
  </si>
  <si>
    <t>28.06.2020 16:53:12</t>
  </si>
  <si>
    <t>28.06.2020 16:53:15</t>
  </si>
  <si>
    <t>28.06.2020 16:53:24</t>
  </si>
  <si>
    <t>28.06.2020 16:53:26</t>
  </si>
  <si>
    <t>28.06.2020 16:53:29</t>
  </si>
  <si>
    <t>28.06.2020 16:53:37</t>
  </si>
  <si>
    <t>28.06.2020 16:53:38</t>
  </si>
  <si>
    <t>28.06.2020 16:53:40</t>
  </si>
  <si>
    <t>28.06.2020 16:53:46</t>
  </si>
  <si>
    <t>28.06.2020 16:54:19</t>
  </si>
  <si>
    <t>28.06.2020 16:54:22</t>
  </si>
  <si>
    <t>28.06.2020 16:54:24</t>
  </si>
  <si>
    <t>28.06.2020 16:54:25</t>
  </si>
  <si>
    <t>28.06.2020 16:54:28</t>
  </si>
  <si>
    <t>28.06.2020 16:58:06</t>
  </si>
  <si>
    <t>28.06.2020 16:58:07</t>
  </si>
  <si>
    <t>28.06.2020 16:58:09</t>
  </si>
  <si>
    <t>28.06.2020 16:58:10</t>
  </si>
  <si>
    <t>28.06.2020 16:58:12</t>
  </si>
  <si>
    <t>28.06.2020 16:58:13</t>
  </si>
  <si>
    <t>28.06.2020 16:58:25</t>
  </si>
  <si>
    <t>28.06.2020 16:58:27</t>
  </si>
  <si>
    <t>28.06.2020 16:59:33</t>
  </si>
  <si>
    <t>28.06.2020 16:59:34</t>
  </si>
  <si>
    <t>28.06.2020 16:59:36</t>
  </si>
  <si>
    <t>28.06.2020 16:59:38</t>
  </si>
  <si>
    <t>28.06.2020 17:00:09</t>
  </si>
  <si>
    <t>28.06.2020 17:00:10</t>
  </si>
  <si>
    <t>28.06.2020 17:00:12</t>
  </si>
  <si>
    <t>28.06.2020 17:00:13</t>
  </si>
  <si>
    <t>28.06.2020 17:00:15</t>
  </si>
  <si>
    <t>28.06.2020 17:02:50</t>
  </si>
  <si>
    <t>28.06.2020 17:02:51</t>
  </si>
  <si>
    <t>28.06.2020 17:02:57</t>
  </si>
  <si>
    <t>28.06.2020 17:02:59</t>
  </si>
  <si>
    <t>28.06.2020 17:03:28</t>
  </si>
  <si>
    <t>28.06.2020 17:03:29</t>
  </si>
  <si>
    <t>28.06.2020 17:03:31</t>
  </si>
  <si>
    <t>28.06.2020 17:03:32</t>
  </si>
  <si>
    <t>28.06.2020 17:03:34</t>
  </si>
  <si>
    <t>28.06.2020 17:03:35</t>
  </si>
  <si>
    <t>28.06.2020 17:03:55</t>
  </si>
  <si>
    <t>28.06.2020 17:03:56</t>
  </si>
  <si>
    <t>28.06.2020 17:03:58</t>
  </si>
  <si>
    <t>28.06.2020 17:03:59</t>
  </si>
  <si>
    <t>28.06.2020 17:04:05</t>
  </si>
  <si>
    <t>28.06.2020 17:05:51</t>
  </si>
  <si>
    <t>28.06.2020 17:05:53</t>
  </si>
  <si>
    <t>28.06.2020 17:05:54</t>
  </si>
  <si>
    <t>28.06.2020 17:05:56</t>
  </si>
  <si>
    <t>28.06.2020 17:05:57</t>
  </si>
  <si>
    <t>28.06.2020 17:06:00</t>
  </si>
  <si>
    <t>28.06.2020 17:06:01</t>
  </si>
  <si>
    <t>28.06.2020 17:06:03</t>
  </si>
  <si>
    <t>28.06.2020 17:06:06</t>
  </si>
  <si>
    <t>28.06.2020 17:06:16</t>
  </si>
  <si>
    <t>28.06.2020 17:06:18</t>
  </si>
  <si>
    <t>28.06.2020 17:06:19</t>
  </si>
  <si>
    <t>28.06.2020 17:06:21</t>
  </si>
  <si>
    <t>28.06.2020 17:06:22</t>
  </si>
  <si>
    <t>28.06.2020 17:06:45</t>
  </si>
  <si>
    <t>28.06.2020 17:06:47</t>
  </si>
  <si>
    <t>28.06.2020 17:06:48</t>
  </si>
  <si>
    <t>28.06.2020 17:06:49</t>
  </si>
  <si>
    <t>28.06.2020 17:06:51</t>
  </si>
  <si>
    <t>28.06.2020 17:06:52</t>
  </si>
  <si>
    <t>28.06.2020 17:06:54</t>
  </si>
  <si>
    <t>28.06.2020 17:06:55</t>
  </si>
  <si>
    <t>28.06.2020 17:07:15</t>
  </si>
  <si>
    <t>28.06.2020 17:07:18</t>
  </si>
  <si>
    <t>28.06.2020 17:07:20</t>
  </si>
  <si>
    <t>28.06.2020 17:07:23</t>
  </si>
  <si>
    <t>28.06.2020 17:07:24</t>
  </si>
  <si>
    <t>28.06.2020 17:07:26</t>
  </si>
  <si>
    <t>28.06.2020 17:07:27</t>
  </si>
  <si>
    <t>28.06.2020 17:11:36</t>
  </si>
  <si>
    <t>28.06.2020 17:11:38</t>
  </si>
  <si>
    <t>28.06.2020 17:11:39</t>
  </si>
  <si>
    <t>28.06.2020 17:11:41</t>
  </si>
  <si>
    <t>28.06.2020 17:11:42</t>
  </si>
  <si>
    <t>28.06.2020 17:12:39</t>
  </si>
  <si>
    <t>28.06.2020 17:12:41</t>
  </si>
  <si>
    <t>28.06.2020 17:12:42</t>
  </si>
  <si>
    <t>28.06.2020 17:12:44</t>
  </si>
  <si>
    <t>28.06.2020 17:12:45</t>
  </si>
  <si>
    <t>28.06.2020 17:12:47</t>
  </si>
  <si>
    <t>28.06.2020 17:12:48</t>
  </si>
  <si>
    <t>28.06.2020 17:14:31</t>
  </si>
  <si>
    <t>28.06.2020 17:14:33</t>
  </si>
  <si>
    <t>28.06.2020 17:14:34</t>
  </si>
  <si>
    <t>28.06.2020 17:14:36</t>
  </si>
  <si>
    <t>28.06.2020 17:14:37</t>
  </si>
  <si>
    <t>28.06.2020 17:14:39</t>
  </si>
  <si>
    <t>28.06.2020 17:14:47</t>
  </si>
  <si>
    <t>28.06.2020 17:14:48</t>
  </si>
  <si>
    <t>28.06.2020 17:16:07</t>
  </si>
  <si>
    <t>28.06.2020 17:16:09</t>
  </si>
  <si>
    <t>28.06.2020 17:16:10</t>
  </si>
  <si>
    <t>28.06.2020 17:16:12</t>
  </si>
  <si>
    <t>28.06.2020 17:18:24</t>
  </si>
  <si>
    <t>28.06.2020 17:18:25</t>
  </si>
  <si>
    <t>28.06.2020 17:18:30</t>
  </si>
  <si>
    <t>28.06.2020 17:18:31</t>
  </si>
  <si>
    <t>28.06.2020 17:18:33</t>
  </si>
  <si>
    <t>28.06.2020 17:18:34</t>
  </si>
  <si>
    <t>28.06.2020 17:18:37</t>
  </si>
  <si>
    <t>28.06.2020 17:18:39</t>
  </si>
  <si>
    <t>28.06.2020 17:21:38</t>
  </si>
  <si>
    <t>28.06.2020 17:21:39</t>
  </si>
  <si>
    <t>28.06.2020 17:21:41</t>
  </si>
  <si>
    <t>28.06.2020 17:21:42</t>
  </si>
  <si>
    <t>28.06.2020 17:21:44</t>
  </si>
  <si>
    <t>28.06.2020 17:21:45</t>
  </si>
  <si>
    <t>28.06.2020 17:21:47</t>
  </si>
  <si>
    <t>28.06.2020 17:25:01</t>
  </si>
  <si>
    <t>28.06.2020 17:27:47</t>
  </si>
  <si>
    <t>28.06.2020 17:27:48</t>
  </si>
  <si>
    <t>28.06.2020 17:27:50</t>
  </si>
  <si>
    <t>28.06.2020 17:27:51</t>
  </si>
  <si>
    <t>28.06.2020 17:27:53</t>
  </si>
  <si>
    <t>28.06.2020 17:27:54</t>
  </si>
  <si>
    <t>28.06.2020 17:29:36</t>
  </si>
  <si>
    <t>28.06.2020 17:29:38</t>
  </si>
  <si>
    <t>28.06.2020 17:29:39</t>
  </si>
  <si>
    <t>28.06.2020 17:29:41</t>
  </si>
  <si>
    <t>28.06.2020 17:30:38</t>
  </si>
  <si>
    <t>28.06.2020 17:30:39</t>
  </si>
  <si>
    <t>28.06.2020 17:30:41</t>
  </si>
  <si>
    <t>28.06.2020 17:30:42</t>
  </si>
  <si>
    <t>28.06.2020 17:30:44</t>
  </si>
  <si>
    <t>28.06.2020 17:30:45</t>
  </si>
  <si>
    <t>28.06.2020 17:34:51</t>
  </si>
  <si>
    <t>28.06.2020 17:34:53</t>
  </si>
  <si>
    <t>28.06.2020 17:34:54</t>
  </si>
  <si>
    <t>28.06.2020 17:34:56</t>
  </si>
  <si>
    <t>28.06.2020 17:34:57</t>
  </si>
  <si>
    <t>28.06.2020 17:34:59</t>
  </si>
  <si>
    <t>28.06.2020 17:35:00</t>
  </si>
  <si>
    <t>28.06.2020 17:35:20</t>
  </si>
  <si>
    <t>28.06.2020 17:35:21</t>
  </si>
  <si>
    <t>28.06.2020 17:35:23</t>
  </si>
  <si>
    <t>28.06.2020 17:35:24</t>
  </si>
  <si>
    <t>28.06.2020 17:35:26</t>
  </si>
  <si>
    <t>28.06.2020 17:35:27</t>
  </si>
  <si>
    <t>28.06.2020 17:35:29</t>
  </si>
  <si>
    <t>28.06.2020 17:36:53</t>
  </si>
  <si>
    <t>28.06.2020 17:36:54</t>
  </si>
  <si>
    <t>28.06.2020 17:36:56</t>
  </si>
  <si>
    <t>28.06.2020 17:36:57</t>
  </si>
  <si>
    <t>28.06.2020 17:36:59</t>
  </si>
  <si>
    <t>28.06.2020 17:37:00</t>
  </si>
  <si>
    <t>28.06.2020 17:41:16</t>
  </si>
  <si>
    <t>28.06.2020 17:41:18</t>
  </si>
  <si>
    <t>28.06.2020 17:41:19</t>
  </si>
  <si>
    <t>28.06.2020 17:41:21</t>
  </si>
  <si>
    <t>28.06.2020 17:41:22</t>
  </si>
  <si>
    <t>28.06.2020 17:41:24</t>
  </si>
  <si>
    <t>28.06.2020 17:43:41</t>
  </si>
  <si>
    <t>28.06.2020 17:43:42</t>
  </si>
  <si>
    <t>28.06.2020 17:43:44</t>
  </si>
  <si>
    <t>28.06.2020 17:43:45</t>
  </si>
  <si>
    <t>28.06.2020 17:43:47</t>
  </si>
  <si>
    <t>28.06.2020 17:43:54</t>
  </si>
  <si>
    <t>28.06.2020 17:43:56</t>
  </si>
  <si>
    <t>28.06.2020 17:43:57</t>
  </si>
  <si>
    <t>28.06.2020 17:43:59</t>
  </si>
  <si>
    <t>28.06.2020 17:44:00</t>
  </si>
  <si>
    <t>28.06.2020 17:44:02</t>
  </si>
  <si>
    <t>28.06.2020 17:52:07</t>
  </si>
  <si>
    <t>28.06.2020 17:52:09</t>
  </si>
  <si>
    <t>28.06.2020 17:52:10</t>
  </si>
  <si>
    <t>28.06.2020 17:52:12</t>
  </si>
  <si>
    <t>28.06.2020 17:52:13</t>
  </si>
  <si>
    <t>28.06.2020 17:54:41</t>
  </si>
  <si>
    <t>28.06.2020 17:54:42</t>
  </si>
  <si>
    <t>28.06.2020 17:54:44</t>
  </si>
  <si>
    <t>28.06.2020 17:55:53</t>
  </si>
  <si>
    <t>28.06.2020 17:55:54</t>
  </si>
  <si>
    <t>28.06.2020 17:55:56</t>
  </si>
  <si>
    <t>28.06.2020 17:55:57</t>
  </si>
  <si>
    <t>28.06.2020 18:00:51</t>
  </si>
  <si>
    <t>28.06.2020 18:01:01</t>
  </si>
  <si>
    <t>28.06.2020 18:01:03</t>
  </si>
  <si>
    <t>28.06.2020 18:01:04</t>
  </si>
  <si>
    <t>28.06.2020 18:01:06</t>
  </si>
  <si>
    <t>28.06.2020 18:01:07</t>
  </si>
  <si>
    <t>28.06.2020 18:03:48</t>
  </si>
  <si>
    <t>28.06.2020 18:03:50</t>
  </si>
  <si>
    <t>28.06.2020 18:03:51</t>
  </si>
  <si>
    <t>28.06.2020 18:03:53</t>
  </si>
  <si>
    <t>28.06.2020 18:03:54</t>
  </si>
  <si>
    <t>28.06.2020 18:03:56</t>
  </si>
  <si>
    <t>28.06.2020 18:17:38</t>
  </si>
  <si>
    <t>28.06.2020 18:17:39</t>
  </si>
  <si>
    <t>28.06.2020 18:17:41</t>
  </si>
  <si>
    <t>28.06.2020 18:17:42</t>
  </si>
  <si>
    <t>28.06.2020 18:17:44</t>
  </si>
  <si>
    <t>28.06.2020 18:17:45</t>
  </si>
  <si>
    <t>28.06.2020 18:18:10</t>
  </si>
  <si>
    <t>28.06.2020 18:18:15</t>
  </si>
  <si>
    <t>28.06.2020 18:18:16</t>
  </si>
  <si>
    <t>28.06.2020 18:18:18</t>
  </si>
  <si>
    <t>28.06.2020 18:18:19</t>
  </si>
  <si>
    <t>28.06.2020 18:18:21</t>
  </si>
  <si>
    <t>28.06.2020 18:18:22</t>
  </si>
  <si>
    <t>28.06.2020 18:20:07</t>
  </si>
  <si>
    <t>28.06.2020 18:20:09</t>
  </si>
  <si>
    <t>28.06.2020 18:20:10</t>
  </si>
  <si>
    <t>28.06.2020 18:20:12</t>
  </si>
  <si>
    <t>28.06.2020 18:20:13</t>
  </si>
  <si>
    <t>28.06.2020 18:20:15</t>
  </si>
  <si>
    <t>28.06.2020 18:20:16</t>
  </si>
  <si>
    <t>28.06.2020 18:20:22</t>
  </si>
  <si>
    <t>28.06.2020 18:29:59</t>
  </si>
  <si>
    <t>28.06.2020 18:30:00</t>
  </si>
  <si>
    <t>28.06.2020 18:30:02</t>
  </si>
  <si>
    <t>28.06.2020 18:30:03</t>
  </si>
  <si>
    <t>28.06.2020 18:30:05</t>
  </si>
  <si>
    <t>28.06.2020 18:30:06</t>
  </si>
  <si>
    <t>28.06.2020 18:30:08</t>
  </si>
  <si>
    <t>28.06.2020 18:30:09</t>
  </si>
  <si>
    <t>28.06.2020 18:30:11</t>
  </si>
  <si>
    <t>28.06.2020 18:30:12</t>
  </si>
  <si>
    <t>28.06.2020 18:30:15</t>
  </si>
  <si>
    <t>28.06.2020 18:30:17</t>
  </si>
  <si>
    <t>28.06.2020 18:30:18</t>
  </si>
  <si>
    <t>28.06.2020 18:30:20</t>
  </si>
  <si>
    <t>28.06.2020 18:30:21</t>
  </si>
  <si>
    <t>28.06.2020 18:30:23</t>
  </si>
  <si>
    <t>28.06.2020 18:30:24</t>
  </si>
  <si>
    <t>28.06.2020 18:30:26</t>
  </si>
  <si>
    <t>28.06.2020 18:33:22</t>
  </si>
  <si>
    <t>28.06.2020 18:33:24</t>
  </si>
  <si>
    <t>28.06.2020 18:33:25</t>
  </si>
  <si>
    <t>28.06.2020 18:33:30</t>
  </si>
  <si>
    <t>28.06.2020 18:33:31</t>
  </si>
  <si>
    <t>28.06.2020 18:33:33</t>
  </si>
  <si>
    <t>28.06.2020 18:33:34</t>
  </si>
  <si>
    <t>28.06.2020 18:33:36</t>
  </si>
  <si>
    <t>28.06.2020 18:33:37</t>
  </si>
  <si>
    <t>28.06.2020 18:37:22</t>
  </si>
  <si>
    <t>28.06.2020 18:37:24</t>
  </si>
  <si>
    <t>28.06.2020 18:37:25</t>
  </si>
  <si>
    <t>28.06.2020 18:37:27</t>
  </si>
  <si>
    <t>28.06.2020 18:37:28</t>
  </si>
  <si>
    <t>28.06.2020 18:37:30</t>
  </si>
  <si>
    <t>28.06.2020 18:37:31</t>
  </si>
  <si>
    <t>28.06.2020 18:43:50</t>
  </si>
  <si>
    <t>28.06.2020 18:43:56</t>
  </si>
  <si>
    <t>28.06.2020 18:43:57</t>
  </si>
  <si>
    <t>28.06.2020 18:43:59</t>
  </si>
  <si>
    <t>28.06.2020 18:44:31</t>
  </si>
  <si>
    <t>28.06.2020 18:44:32</t>
  </si>
  <si>
    <t>28.06.2020 18:44:34</t>
  </si>
  <si>
    <t>28.06.2020 18:44:35</t>
  </si>
  <si>
    <t>28.06.2020 18:44:37</t>
  </si>
  <si>
    <t>28.06.2020 18:44:38</t>
  </si>
  <si>
    <t>28.06.2020 18:44:40</t>
  </si>
  <si>
    <t>28.06.2020 18:44:41</t>
  </si>
  <si>
    <t>28.06.2020 18:59:21</t>
  </si>
  <si>
    <t>28.06.2020 18:59:22</t>
  </si>
  <si>
    <t>28.06.2020 18:59:24</t>
  </si>
  <si>
    <t>28.06.2020 18:59:25</t>
  </si>
  <si>
    <t>28.06.2020 18:59:27</t>
  </si>
  <si>
    <t>28.06.2020 19:01:16</t>
  </si>
  <si>
    <t>28.06.2020 19:01:18</t>
  </si>
  <si>
    <t>28.06.2020 19:01:19</t>
  </si>
  <si>
    <t>28.06.2020 19:01:21</t>
  </si>
  <si>
    <t>28.06.2020 19:01:22</t>
  </si>
  <si>
    <t>28.06.2020 19:01:24</t>
  </si>
  <si>
    <t>28.06.2020 19:01:57</t>
  </si>
  <si>
    <t>28.06.2020 19:01:59</t>
  </si>
  <si>
    <t>28.06.2020 19:02:00</t>
  </si>
  <si>
    <t>28.06.2020 19:02:02</t>
  </si>
  <si>
    <t>28.06.2020 19:02:21</t>
  </si>
  <si>
    <t>28.06.2020 19:02:23</t>
  </si>
  <si>
    <t>28.06.2020 19:02:24</t>
  </si>
  <si>
    <t>28.06.2020 19:02:26</t>
  </si>
  <si>
    <t>28.06.2020 19:02:27</t>
  </si>
  <si>
    <t>28.06.2020 19:09:07</t>
  </si>
  <si>
    <t>28.06.2020 19:09:09</t>
  </si>
  <si>
    <t>28.06.2020 19:09:10</t>
  </si>
  <si>
    <t>28.06.2020 19:09:12</t>
  </si>
  <si>
    <t>28.06.2020 19:09:13</t>
  </si>
  <si>
    <t>28.06.2020 19:12:13</t>
  </si>
  <si>
    <t>28.06.2020 19:12:15</t>
  </si>
  <si>
    <t>28.06.2020 19:12:16</t>
  </si>
  <si>
    <t>28.06.2020 19:12:18</t>
  </si>
  <si>
    <t>28.06.2020 19:12:19</t>
  </si>
  <si>
    <t>28.06.2020 19:12:21</t>
  </si>
  <si>
    <t>28.06.2020 19:12:22</t>
  </si>
  <si>
    <t>28.06.2020 19:12:24</t>
  </si>
  <si>
    <t>28.06.2020 19:15:09</t>
  </si>
  <si>
    <t>28.06.2020 19:15:10</t>
  </si>
  <si>
    <t>28.06.2020 19:15:12</t>
  </si>
  <si>
    <t>28.06.2020 19:15:13</t>
  </si>
  <si>
    <t>28.06.2020 19:15:15</t>
  </si>
  <si>
    <t>28.06.2020 19:15:16</t>
  </si>
  <si>
    <t>28.06.2020 19:15:18</t>
  </si>
  <si>
    <t>28.06.2020 19:20:39</t>
  </si>
  <si>
    <t>28.06.2020 19:20:41</t>
  </si>
  <si>
    <t>28.06.2020 19:20:42</t>
  </si>
  <si>
    <t>28.06.2020 19:20:44</t>
  </si>
  <si>
    <t>28.06.2020 19:25:36</t>
  </si>
  <si>
    <t>28.06.2020 19:25:38</t>
  </si>
  <si>
    <t>28.06.2020 19:25:39</t>
  </si>
  <si>
    <t>28.06.2020 19:25:41</t>
  </si>
  <si>
    <t>28.06.2020 19:25:42</t>
  </si>
  <si>
    <t>28.06.2020 19:25:44</t>
  </si>
  <si>
    <t>28.06.2020 19:33:42</t>
  </si>
  <si>
    <t>28.06.2020 19:33:44</t>
  </si>
  <si>
    <t>28.06.2020 19:33:45</t>
  </si>
  <si>
    <t>28.06.2020 19:33:47</t>
  </si>
  <si>
    <t>28.06.2020 19:33:48</t>
  </si>
  <si>
    <t>28.06.2020 19:33:50</t>
  </si>
  <si>
    <t>28.06.2020 19:35:13</t>
  </si>
  <si>
    <t>28.06.2020 19:35:15</t>
  </si>
  <si>
    <t>28.06.2020 19:35:16</t>
  </si>
  <si>
    <t>28.06.2020 19:35:18</t>
  </si>
  <si>
    <t>28.06.2020 19:35:19</t>
  </si>
  <si>
    <t>28.06.2020 19:35:21</t>
  </si>
  <si>
    <t>28.06.2020 19:38:19</t>
  </si>
  <si>
    <t>28.06.2020 19:38:21</t>
  </si>
  <si>
    <t>28.06.2020 19:38:22</t>
  </si>
  <si>
    <t>28.06.2020 19:38:24</t>
  </si>
  <si>
    <t>28.06.2020 19:38:25</t>
  </si>
  <si>
    <t>28.06.2020 19:39:10</t>
  </si>
  <si>
    <t>28.06.2020 19:39:12</t>
  </si>
  <si>
    <t>28.06.2020 19:39:13</t>
  </si>
  <si>
    <t>28.06.2020 19:39:15</t>
  </si>
  <si>
    <t>28.06.2020 19:39:16</t>
  </si>
  <si>
    <t>28.06.2020 19:39:18</t>
  </si>
  <si>
    <t>28.06.2020 19:39:19</t>
  </si>
  <si>
    <t>28.06.2020 19:47:15</t>
  </si>
  <si>
    <t>28.06.2020 20:02:53</t>
  </si>
  <si>
    <t>28.06.2020 20:02:54</t>
  </si>
  <si>
    <t>28.06.2020 20:02:56</t>
  </si>
  <si>
    <t>28.06.2020 20:02:57</t>
  </si>
  <si>
    <t>28.06.2020 20:02:59</t>
  </si>
  <si>
    <t>28.06.2020 20:03:00</t>
  </si>
  <si>
    <t>28.06.2020 20:03:02</t>
  </si>
  <si>
    <t>28.06.2020 20:08:28</t>
  </si>
  <si>
    <t>28.06.2020 20:08:30</t>
  </si>
  <si>
    <t>28.06.2020 20:08:31</t>
  </si>
  <si>
    <t>28.06.2020 20:08:33</t>
  </si>
  <si>
    <t>28.06.2020 20:08:34</t>
  </si>
  <si>
    <t>28.06.2020 20:08:36</t>
  </si>
  <si>
    <t>28.06.2020 20:10:25</t>
  </si>
  <si>
    <t>28.06.2020 20:10:27</t>
  </si>
  <si>
    <t>28.06.2020 20:10:28</t>
  </si>
  <si>
    <t>28.06.2020 20:10:30</t>
  </si>
  <si>
    <t>28.06.2020 20:10:31</t>
  </si>
  <si>
    <t>28.06.2020 20:10:33</t>
  </si>
  <si>
    <t>28.06.2020 20:10:34</t>
  </si>
  <si>
    <t>28.06.2020 20:14:21</t>
  </si>
  <si>
    <t>28.06.2020 20:14:22</t>
  </si>
  <si>
    <t>28.06.2020 20:14:24</t>
  </si>
  <si>
    <t>28.06.2020 20:14:25</t>
  </si>
  <si>
    <t>28.06.2020 20:14:27</t>
  </si>
  <si>
    <t>28.06.2020 20:15:07</t>
  </si>
  <si>
    <t>28.06.2020 20:15:09</t>
  </si>
  <si>
    <t>28.06.2020 20:15:10</t>
  </si>
  <si>
    <t>28.06.2020 20:15:12</t>
  </si>
  <si>
    <t>28.06.2020 20:15:13</t>
  </si>
  <si>
    <t>28.06.2020 20:15:15</t>
  </si>
  <si>
    <t>28.06.2020 20:15:16</t>
  </si>
  <si>
    <t>28.06.2020 20:15:18</t>
  </si>
  <si>
    <t>28.06.2020 20:23:16</t>
  </si>
  <si>
    <t>28.06.2020 20:23:18</t>
  </si>
  <si>
    <t>28.06.2020 20:23:19</t>
  </si>
  <si>
    <t>28.06.2020 20:23:21</t>
  </si>
  <si>
    <t>28.06.2020 20:23:22</t>
  </si>
  <si>
    <t>28.06.2020 20:23:24</t>
  </si>
  <si>
    <t>28.06.2020 20:24:42</t>
  </si>
  <si>
    <t>28.06.2020 20:24:44</t>
  </si>
  <si>
    <t>28.06.2020 20:24:45</t>
  </si>
  <si>
    <t>28.06.2020 20:24:47</t>
  </si>
  <si>
    <t>28.06.2020 20:24:48</t>
  </si>
  <si>
    <t>28.06.2020 20:24:50</t>
  </si>
  <si>
    <t>28.06.2020 20:24:51</t>
  </si>
  <si>
    <t>28.06.2020 20:24:53</t>
  </si>
  <si>
    <t>28.06.2020 20:31:25</t>
  </si>
  <si>
    <t>28.06.2020 20:31:27</t>
  </si>
  <si>
    <t>28.06.2020 20:31:28</t>
  </si>
  <si>
    <t>28.06.2020 20:31:30</t>
  </si>
  <si>
    <t>28.06.2020 20:31:31</t>
  </si>
  <si>
    <t>28.06.2020 20:31:33</t>
  </si>
  <si>
    <t>28.06.2020 20:33:31</t>
  </si>
  <si>
    <t>28.06.2020 20:33:33</t>
  </si>
  <si>
    <t>28.06.2020 20:33:34</t>
  </si>
  <si>
    <t>28.06.2020 20:33:36</t>
  </si>
  <si>
    <t>28.06.2020 20:33:37</t>
  </si>
  <si>
    <t>28.06.2020 20:33:39</t>
  </si>
  <si>
    <t>28.06.2020 20:37:25</t>
  </si>
  <si>
    <t>28.06.2020 20:37:27</t>
  </si>
  <si>
    <t>28.06.2020 20:37:28</t>
  </si>
  <si>
    <t>28.06.2020 20:37:30</t>
  </si>
  <si>
    <t>28.06.2020 20:37:31</t>
  </si>
  <si>
    <t>28.06.2020 20:37:33</t>
  </si>
  <si>
    <t>28.06.2020 20:45:28</t>
  </si>
  <si>
    <t>28.06.2020 20:46:13</t>
  </si>
  <si>
    <t>28.06.2020 20:46:15</t>
  </si>
  <si>
    <t>28.06.2020 20:46:16</t>
  </si>
  <si>
    <t>28.06.2020 20:46:18</t>
  </si>
  <si>
    <t>28.06.2020 20:46:19</t>
  </si>
  <si>
    <t>28.06.2020 20:46:21</t>
  </si>
  <si>
    <t>28.06.2020 20:52:39</t>
  </si>
  <si>
    <t>28.06.2020 20:52:41</t>
  </si>
  <si>
    <t>28.06.2020 20:52:42</t>
  </si>
  <si>
    <t>28.06.2020 20:52:44</t>
  </si>
  <si>
    <t>28.06.2020 20:52:45</t>
  </si>
  <si>
    <t>28.06.2020 20:52:47</t>
  </si>
  <si>
    <t>28.06.2020 20:52:50</t>
  </si>
  <si>
    <t>28.06.2020 21:12:53</t>
  </si>
  <si>
    <t>28.06.2020 21:12:54</t>
  </si>
  <si>
    <t>28.06.2020 21:12:56</t>
  </si>
  <si>
    <t>28.06.2020 21:12:57</t>
  </si>
  <si>
    <t>28.06.2020 21:12:59</t>
  </si>
  <si>
    <t>28.06.2020 21:13:00</t>
  </si>
  <si>
    <t>28.06.2020 21:13:02</t>
  </si>
  <si>
    <t>28.06.2020 21:13:03</t>
  </si>
  <si>
    <t>28.06.2020 21:24:13</t>
  </si>
  <si>
    <t>28.06.2020 21:24:15</t>
  </si>
  <si>
    <t>28.06.2020 21:24:16</t>
  </si>
  <si>
    <t>28.06.2020 21:24:18</t>
  </si>
  <si>
    <t>28.06.2020 21:24:19</t>
  </si>
  <si>
    <t>28.06.2020 21:31:42</t>
  </si>
  <si>
    <t>28.06.2020 21:31:44</t>
  </si>
  <si>
    <t>28.06.2020 21:31:45</t>
  </si>
  <si>
    <t>28.06.2020 21:31:47</t>
  </si>
  <si>
    <t>28.06.2020 21:31:48</t>
  </si>
  <si>
    <t>28.06.2020 21:31:50</t>
  </si>
  <si>
    <t>28.06.2020 21:31:51</t>
  </si>
  <si>
    <t>28.06.2020 21:32:48</t>
  </si>
  <si>
    <t>28.06.2020 21:32:50</t>
  </si>
  <si>
    <t>28.06.2020 21:32:51</t>
  </si>
  <si>
    <t>28.06.2020 21:32:53</t>
  </si>
  <si>
    <t>28.06.2020 21:32:54</t>
  </si>
  <si>
    <t>28.06.2020 21:32:56</t>
  </si>
  <si>
    <t>28.06.2020 21:32:57</t>
  </si>
  <si>
    <t>28.06.2020 21:34:38</t>
  </si>
  <si>
    <t>28.06.2020 21:34:39</t>
  </si>
  <si>
    <t>28.06.2020 21:34:41</t>
  </si>
  <si>
    <t>28.06.2020 21:34:42</t>
  </si>
  <si>
    <t>28.06.2020 21:34:44</t>
  </si>
  <si>
    <t>28.06.2020 21:34:45</t>
  </si>
  <si>
    <t>28.06.2020 21:34:47</t>
  </si>
  <si>
    <t>28.06.2020 21:34:48</t>
  </si>
  <si>
    <t>28.06.2020 21:34:50</t>
  </si>
  <si>
    <t>28.06.2020 21:37:33</t>
  </si>
  <si>
    <t>28.06.2020 21:37:35</t>
  </si>
  <si>
    <t>28.06.2020 21:37:36</t>
  </si>
  <si>
    <t>28.06.2020 21:37:38</t>
  </si>
  <si>
    <t>28.06.2020 21:47:12</t>
  </si>
  <si>
    <t>28.06.2020 21:47:13</t>
  </si>
  <si>
    <t>28.06.2020 21:47:15</t>
  </si>
  <si>
    <t>28.06.2020 21:47:16</t>
  </si>
  <si>
    <t>28.06.2020 21:47:18</t>
  </si>
  <si>
    <t>28.06.2020 21:47:19</t>
  </si>
  <si>
    <t>28.06.2020 21:47:21</t>
  </si>
  <si>
    <t>28.06.2020 21:47:22</t>
  </si>
  <si>
    <t>28.06.2020 21:47:24</t>
  </si>
  <si>
    <t>28.06.2020 21:50:21</t>
  </si>
  <si>
    <t>28.06.2020 21:50:22</t>
  </si>
  <si>
    <t>28.06.2020 21:50:24</t>
  </si>
  <si>
    <t>28.06.2020 21:50:25</t>
  </si>
  <si>
    <t>28.06.2020 21:50:27</t>
  </si>
  <si>
    <t>28.06.2020 21:50:28</t>
  </si>
  <si>
    <t>28.06.2020 21:57:15</t>
  </si>
  <si>
    <t>28.06.2020 21:57:16</t>
  </si>
  <si>
    <t>28.06.2020 21:57:18</t>
  </si>
  <si>
    <t>28.06.2020 21:57:19</t>
  </si>
  <si>
    <t>28.06.2020 21:57:21</t>
  </si>
  <si>
    <t>28.06.2020 22:00:59</t>
  </si>
  <si>
    <t>28.06.2020 22:01:00</t>
  </si>
  <si>
    <t>28.06.2020 22:01:02</t>
  </si>
  <si>
    <t>28.06.2020 22:01:03</t>
  </si>
  <si>
    <t>28.06.2020 22:01:05</t>
  </si>
  <si>
    <t>28.06.2020 22:01:06</t>
  </si>
  <si>
    <t>28.06.2020 22:01:08</t>
  </si>
  <si>
    <t>28.06.2020 22:01:09</t>
  </si>
  <si>
    <t>28.06.2020 22:01:31</t>
  </si>
  <si>
    <t>28.06.2020 22:01:32</t>
  </si>
  <si>
    <t>28.06.2020 22:01:34</t>
  </si>
  <si>
    <t>28.06.2020 22:01:35</t>
  </si>
  <si>
    <t>28.06.2020 22:01:37</t>
  </si>
  <si>
    <t>28.06.2020 22:01:38</t>
  </si>
  <si>
    <t>28.06.2020 22:01:40</t>
  </si>
  <si>
    <t>28.06.2020 22:11:44</t>
  </si>
  <si>
    <t>28.06.2020 22:11:45</t>
  </si>
  <si>
    <t>28.06.2020 22:11:47</t>
  </si>
  <si>
    <t>28.06.2020 22:11:48</t>
  </si>
  <si>
    <t>28.06.2020 22:11:50</t>
  </si>
  <si>
    <t>28.06.2020 22:11:51</t>
  </si>
  <si>
    <t>28.06.2020 22:11:53</t>
  </si>
  <si>
    <t>28.06.2020 22:11:54</t>
  </si>
  <si>
    <t>28.06.2020 23:01:33</t>
  </si>
  <si>
    <t>28.06.2020 23:01:35</t>
  </si>
  <si>
    <t>28.06.2020 23:01:36</t>
  </si>
  <si>
    <t>28.06.2020 23:01:38</t>
  </si>
  <si>
    <t>28.06.2020 23:01:39</t>
  </si>
  <si>
    <t>28.06.2020 23:01:41</t>
  </si>
  <si>
    <t>28.06.2020 23:01:44</t>
  </si>
  <si>
    <t>28.06.2020 23:07:00</t>
  </si>
  <si>
    <t>28.06.2020 23:54:19</t>
  </si>
  <si>
    <t>28.06.2020 23:54:21</t>
  </si>
  <si>
    <t>28.06.2020 23:54:22</t>
  </si>
  <si>
    <t>28.06.2020 23:54:24</t>
  </si>
  <si>
    <t>28.06.2020 23:54:25</t>
  </si>
  <si>
    <t>28.06.2020 23:54:27</t>
  </si>
  <si>
    <t>29.06.2020 00:23:56</t>
  </si>
  <si>
    <t>29.06.2020 00:23:57</t>
  </si>
  <si>
    <t>29.06.2020 00:23:59</t>
  </si>
  <si>
    <t>29.06.2020 00:24:00</t>
  </si>
  <si>
    <t>29.06.2020 00:24:02</t>
  </si>
  <si>
    <t>29.06.2020 00:49:31</t>
  </si>
  <si>
    <t>29.06.2020 00:49:33</t>
  </si>
  <si>
    <t>29.06.2020 00:49:34</t>
  </si>
  <si>
    <t>29.06.2020 00:49:36</t>
  </si>
  <si>
    <t>29.06.2020 00:49:37</t>
  </si>
  <si>
    <t>29.06.2020 00:49:39</t>
  </si>
  <si>
    <t>29.06.2020 00:49:40</t>
  </si>
  <si>
    <t>29.06.2020 00:49:42</t>
  </si>
  <si>
    <t>29.06.2020 00:49:43</t>
  </si>
  <si>
    <t>29.06.2020 00:49:47</t>
  </si>
  <si>
    <t>29.06.2020 03:23:13</t>
  </si>
  <si>
    <t>29.06.2020 03:23:15</t>
  </si>
  <si>
    <t>29.06.2020 03:23:16</t>
  </si>
  <si>
    <t>29.06.2020 03:30:28</t>
  </si>
  <si>
    <t>29.06.2020 03:30:30</t>
  </si>
  <si>
    <t>29.06.2020 03:30:31</t>
  </si>
  <si>
    <t>29.06.2020 03:30:33</t>
  </si>
  <si>
    <t>29.06.2020 03:39:44</t>
  </si>
  <si>
    <t>29.06.2020 03:39:45</t>
  </si>
  <si>
    <t>29.06.2020 03:39:47</t>
  </si>
  <si>
    <t>29.06.2020 03:39:48</t>
  </si>
  <si>
    <t>29.06.2020 03:39:50</t>
  </si>
  <si>
    <t>29.06.2020 03:39:51</t>
  </si>
  <si>
    <t>29.06.2020 03:39:53</t>
  </si>
  <si>
    <t>29.06.2020 04:30:09</t>
  </si>
  <si>
    <t>29.06.2020 04:30:10</t>
  </si>
  <si>
    <t>29.06.2020 04:30:12</t>
  </si>
  <si>
    <t>29.06.2020 04:30:13</t>
  </si>
  <si>
    <t>29.06.2020 04:30:15</t>
  </si>
  <si>
    <t>29.06.2020 04:30:16</t>
  </si>
  <si>
    <t>29.06.2020 04:33:47</t>
  </si>
  <si>
    <t>29.06.2020 04:33:48</t>
  </si>
  <si>
    <t>29.06.2020 04:33:50</t>
  </si>
  <si>
    <t>29.06.2020 04:33:51</t>
  </si>
  <si>
    <t>29.06.2020 04:33:53</t>
  </si>
  <si>
    <t>29.06.2020 04:38:48</t>
  </si>
  <si>
    <t>29.06.2020 04:38:50</t>
  </si>
  <si>
    <t>29.06.2020 04:38:51</t>
  </si>
  <si>
    <t>29.06.2020 04:38:53</t>
  </si>
  <si>
    <t>29.06.2020 04:38:54</t>
  </si>
  <si>
    <t>29.06.2020 04:38:56</t>
  </si>
  <si>
    <t>29.06.2020 04:38:57</t>
  </si>
  <si>
    <t>29.06.2020 04:41:33</t>
  </si>
  <si>
    <t>29.06.2020 04:41:34</t>
  </si>
  <si>
    <t>29.06.2020 04:41:36</t>
  </si>
  <si>
    <t>29.06.2020 04:41:37</t>
  </si>
  <si>
    <t>29.06.2020 04:41:39</t>
  </si>
  <si>
    <t>29.06.2020 04:41:40</t>
  </si>
  <si>
    <t>29.06.2020 04:44:50</t>
  </si>
  <si>
    <t>29.06.2020 04:58:47</t>
  </si>
  <si>
    <t>29.06.2020 05:02:16</t>
  </si>
  <si>
    <t>29.06.2020 05:02:18</t>
  </si>
  <si>
    <t>29.06.2020 05:02:19</t>
  </si>
  <si>
    <t>29.06.2020 05:02:21</t>
  </si>
  <si>
    <t>29.06.2020 05:02:22</t>
  </si>
  <si>
    <t>29.06.2020 05:02:24</t>
  </si>
  <si>
    <t>29.06.2020 05:04:10</t>
  </si>
  <si>
    <t>29.06.2020 05:12:59</t>
  </si>
  <si>
    <t>29.06.2020 05:13:00</t>
  </si>
  <si>
    <t>29.06.2020 05:13:02</t>
  </si>
  <si>
    <t>29.06.2020 05:13:03</t>
  </si>
  <si>
    <t>29.06.2020 05:14:24</t>
  </si>
  <si>
    <t>29.06.2020 05:14:25</t>
  </si>
  <si>
    <t>29.06.2020 05:14:27</t>
  </si>
  <si>
    <t>29.06.2020 05:14:28</t>
  </si>
  <si>
    <t>29.06.2020 05:14:30</t>
  </si>
  <si>
    <t>29.06.2020 05:14:31</t>
  </si>
  <si>
    <t>29.06.2020 05:15:48</t>
  </si>
  <si>
    <t>29.06.2020 05:15:50</t>
  </si>
  <si>
    <t>29.06.2020 05:15:51</t>
  </si>
  <si>
    <t>29.06.2020 05:15:53</t>
  </si>
  <si>
    <t>29.06.2020 05:15:54</t>
  </si>
  <si>
    <t>29.06.2020 05:15:56</t>
  </si>
  <si>
    <t>29.06.2020 05:15:57</t>
  </si>
  <si>
    <t>29.06.2020 05:18:57</t>
  </si>
  <si>
    <t>29.06.2020 05:18:59</t>
  </si>
  <si>
    <t>29.06.2020 05:19:00</t>
  </si>
  <si>
    <t>29.06.2020 05:19:02</t>
  </si>
  <si>
    <t>29.06.2020 05:19:03</t>
  </si>
  <si>
    <t>29.06.2020 05:19:43</t>
  </si>
  <si>
    <t>29.06.2020 05:19:44</t>
  </si>
  <si>
    <t>29.06.2020 05:19:46</t>
  </si>
  <si>
    <t>29.06.2020 05:19:47</t>
  </si>
  <si>
    <t>29.06.2020 05:19:49</t>
  </si>
  <si>
    <t>29.06.2020 05:28:13</t>
  </si>
  <si>
    <t>29.06.2020 05:28:15</t>
  </si>
  <si>
    <t>29.06.2020 05:28:16</t>
  </si>
  <si>
    <t>29.06.2020 05:28:18</t>
  </si>
  <si>
    <t>29.06.2020 05:29:25</t>
  </si>
  <si>
    <t>29.06.2020 05:29:27</t>
  </si>
  <si>
    <t>29.06.2020 05:29:28</t>
  </si>
  <si>
    <t>29.06.2020 05:29:30</t>
  </si>
  <si>
    <t>29.06.2020 05:29:31</t>
  </si>
  <si>
    <t>29.06.2020 05:35:21</t>
  </si>
  <si>
    <t>29.06.2020 05:35:22</t>
  </si>
  <si>
    <t>29.06.2020 05:35:24</t>
  </si>
  <si>
    <t>29.06.2020 05:35:25</t>
  </si>
  <si>
    <t>29.06.2020 05:35:27</t>
  </si>
  <si>
    <t>29.06.2020 05:35:28</t>
  </si>
  <si>
    <t>29.06.2020 05:35:30</t>
  </si>
  <si>
    <t>29.06.2020 05:35:31</t>
  </si>
  <si>
    <t>29.06.2020 05:35:33</t>
  </si>
  <si>
    <t>29.06.2020 05:36:06</t>
  </si>
  <si>
    <t>29.06.2020 05:36:07</t>
  </si>
  <si>
    <t>29.06.2020 05:36:09</t>
  </si>
  <si>
    <t>29.06.2020 05:36:10</t>
  </si>
  <si>
    <t>29.06.2020 05:36:12</t>
  </si>
  <si>
    <t>29.06.2020 05:39:50</t>
  </si>
  <si>
    <t>29.06.2020 05:39:51</t>
  </si>
  <si>
    <t>29.06.2020 05:39:53</t>
  </si>
  <si>
    <t>29.06.2020 05:39:54</t>
  </si>
  <si>
    <t>29.06.2020 05:39:56</t>
  </si>
  <si>
    <t>29.06.2020 05:46:48</t>
  </si>
  <si>
    <t>29.06.2020 05:46:50</t>
  </si>
  <si>
    <t>29.06.2020 05:46:51</t>
  </si>
  <si>
    <t>29.06.2020 05:46:53</t>
  </si>
  <si>
    <t>29.06.2020 05:46:54</t>
  </si>
  <si>
    <t>29.06.2020 05:46:56</t>
  </si>
  <si>
    <t>29.06.2020 05:46:57</t>
  </si>
  <si>
    <t>29.06.2020 05:46:59</t>
  </si>
  <si>
    <t>29.06.2020 05:47:00</t>
  </si>
  <si>
    <t>29.06.2020 05:47:02</t>
  </si>
  <si>
    <t>29.06.2020 05:47:03</t>
  </si>
  <si>
    <t>29.06.2020 05:47:12</t>
  </si>
  <si>
    <t>29.06.2020 05:47:15</t>
  </si>
  <si>
    <t>29.06.2020 05:47:21</t>
  </si>
  <si>
    <t>29.06.2020 05:49:30</t>
  </si>
  <si>
    <t>29.06.2020 05:49:31</t>
  </si>
  <si>
    <t>29.06.2020 05:49:33</t>
  </si>
  <si>
    <t>29.06.2020 05:49:34</t>
  </si>
  <si>
    <t>29.06.2020 05:50:31</t>
  </si>
  <si>
    <t>29.06.2020 05:50:33</t>
  </si>
  <si>
    <t>29.06.2020 05:50:34</t>
  </si>
  <si>
    <t>29.06.2020 05:50:36</t>
  </si>
  <si>
    <t>29.06.2020 05:50:37</t>
  </si>
  <si>
    <t>29.06.2020 05:53:22</t>
  </si>
  <si>
    <t>29.06.2020 05:53:24</t>
  </si>
  <si>
    <t>29.06.2020 05:53:25</t>
  </si>
  <si>
    <t>29.06.2020 05:53:27</t>
  </si>
  <si>
    <t>29.06.2020 05:53:28</t>
  </si>
  <si>
    <t>29.06.2020 05:53:30</t>
  </si>
  <si>
    <t>29.06.2020 05:53:31</t>
  </si>
  <si>
    <t>29.06.2020 05:53:51</t>
  </si>
  <si>
    <t>29.06.2020 05:53:53</t>
  </si>
  <si>
    <t>29.06.2020 05:53:54</t>
  </si>
  <si>
    <t>29.06.2020 05:53:56</t>
  </si>
  <si>
    <t>29.06.2020 05:53:57</t>
  </si>
  <si>
    <t>29.06.2020 05:57:01</t>
  </si>
  <si>
    <t>29.06.2020 05:57:03</t>
  </si>
  <si>
    <t>29.06.2020 05:57:04</t>
  </si>
  <si>
    <t>29.06.2020 05:57:06</t>
  </si>
  <si>
    <t>29.06.2020 05:57:07</t>
  </si>
  <si>
    <t>29.06.2020 05:57:09</t>
  </si>
  <si>
    <t>29.06.2020 05:57:12</t>
  </si>
  <si>
    <t>29.06.2020 05:57:13</t>
  </si>
  <si>
    <t>29.06.2020 05:57:15</t>
  </si>
  <si>
    <t>29.06.2020 05:57:16</t>
  </si>
  <si>
    <t>29.06.2020 05:57:18</t>
  </si>
  <si>
    <t>29.06.2020 05:57:19</t>
  </si>
  <si>
    <t>29.06.2020 06:04:59</t>
  </si>
  <si>
    <t>29.06.2020 06:05:00</t>
  </si>
  <si>
    <t>29.06.2020 06:05:02</t>
  </si>
  <si>
    <t>29.06.2020 06:05:03</t>
  </si>
  <si>
    <t>29.06.2020 06:05:05</t>
  </si>
  <si>
    <t>29.06.2020 06:05:06</t>
  </si>
  <si>
    <t>29.06.2020 06:05:46</t>
  </si>
  <si>
    <t>29.06.2020 06:05:49</t>
  </si>
  <si>
    <t>29.06.2020 06:05:50</t>
  </si>
  <si>
    <t>29.06.2020 06:05:52</t>
  </si>
  <si>
    <t>29.06.2020 06:07:51</t>
  </si>
  <si>
    <t>29.06.2020 06:07:53</t>
  </si>
  <si>
    <t>29.06.2020 06:07:54</t>
  </si>
  <si>
    <t>29.06.2020 06:07:56</t>
  </si>
  <si>
    <t>29.06.2020 06:07:57</t>
  </si>
  <si>
    <t>29.06.2020 06:07:59</t>
  </si>
  <si>
    <t>29.06.2020 06:08:00</t>
  </si>
  <si>
    <t>29.06.2020 06:08:02</t>
  </si>
  <si>
    <t>29.06.2020 06:12:39</t>
  </si>
  <si>
    <t>29.06.2020 06:12:41</t>
  </si>
  <si>
    <t>29.06.2020 06:12:42</t>
  </si>
  <si>
    <t>29.06.2020 06:12:44</t>
  </si>
  <si>
    <t>29.06.2020 06:12:45</t>
  </si>
  <si>
    <t>29.06.2020 06:13:12</t>
  </si>
  <si>
    <t>29.06.2020 06:13:13</t>
  </si>
  <si>
    <t>29.06.2020 06:13:25</t>
  </si>
  <si>
    <t>29.06.2020 06:13:27</t>
  </si>
  <si>
    <t>29.06.2020 06:13:28</t>
  </si>
  <si>
    <t>29.06.2020 06:13:30</t>
  </si>
  <si>
    <t>29.06.2020 06:13:31</t>
  </si>
  <si>
    <t>29.06.2020 06:14:01</t>
  </si>
  <si>
    <t>29.06.2020 06:14:03</t>
  </si>
  <si>
    <t>29.06.2020 06:14:04</t>
  </si>
  <si>
    <t>29.06.2020 06:16:35</t>
  </si>
  <si>
    <t>29.06.2020 06:16:44</t>
  </si>
  <si>
    <t>29.06.2020 06:16:45</t>
  </si>
  <si>
    <t>29.06.2020 06:16:48</t>
  </si>
  <si>
    <t>29.06.2020 06:16:50</t>
  </si>
  <si>
    <t>29.06.2020 06:16:51</t>
  </si>
  <si>
    <t>29.06.2020 06:17:00</t>
  </si>
  <si>
    <t>29.06.2020 06:17:01</t>
  </si>
  <si>
    <t>29.06.2020 06:17:03</t>
  </si>
  <si>
    <t>29.06.2020 06:17:04</t>
  </si>
  <si>
    <t>29.06.2020 06:17:06</t>
  </si>
  <si>
    <t>29.06.2020 06:17:07</t>
  </si>
  <si>
    <t>29.06.2020 06:17:15</t>
  </si>
  <si>
    <t>29.06.2020 06:17:16</t>
  </si>
  <si>
    <t>29.06.2020 06:17:18</t>
  </si>
  <si>
    <t>29.06.2020 06:17:19</t>
  </si>
  <si>
    <t>29.06.2020 06:17:21</t>
  </si>
  <si>
    <t>29.06.2020 06:17:22</t>
  </si>
  <si>
    <t>29.06.2020 06:17:33</t>
  </si>
  <si>
    <t>29.06.2020 06:17:34</t>
  </si>
  <si>
    <t>29.06.2020 06:17:36</t>
  </si>
  <si>
    <t>29.06.2020 06:17:37</t>
  </si>
  <si>
    <t>29.06.2020 06:17:39</t>
  </si>
  <si>
    <t>29.06.2020 06:17:43</t>
  </si>
  <si>
    <t>29.06.2020 06:17:45</t>
  </si>
  <si>
    <t>29.06.2020 06:17:46</t>
  </si>
  <si>
    <t>29.06.2020 06:17:48</t>
  </si>
  <si>
    <t>29.06.2020 06:17:49</t>
  </si>
  <si>
    <t>29.06.2020 06:19:45</t>
  </si>
  <si>
    <t>29.06.2020 06:19:47</t>
  </si>
  <si>
    <t>29.06.2020 06:19:48</t>
  </si>
  <si>
    <t>29.06.2020 06:19:53</t>
  </si>
  <si>
    <t>29.06.2020 06:19:54</t>
  </si>
  <si>
    <t>29.06.2020 06:19:56</t>
  </si>
  <si>
    <t>29.06.2020 06:19:57</t>
  </si>
  <si>
    <t>29.06.2020 06:19:59</t>
  </si>
  <si>
    <t>29.06.2020 06:20:00</t>
  </si>
  <si>
    <t>29.06.2020 06:22:56</t>
  </si>
  <si>
    <t>29.06.2020 06:22:57</t>
  </si>
  <si>
    <t>29.06.2020 06:23:00</t>
  </si>
  <si>
    <t>29.06.2020 06:23:02</t>
  </si>
  <si>
    <t>29.06.2020 06:23:03</t>
  </si>
  <si>
    <t>29.06.2020 06:23:05</t>
  </si>
  <si>
    <t>29.06.2020 06:23:29</t>
  </si>
  <si>
    <t>29.06.2020 06:23:31</t>
  </si>
  <si>
    <t>29.06.2020 06:23:38</t>
  </si>
  <si>
    <t>29.06.2020 06:23:40</t>
  </si>
  <si>
    <t>29.06.2020 06:23:41</t>
  </si>
  <si>
    <t>29.06.2020 06:23:43</t>
  </si>
  <si>
    <t>29.06.2020 06:23:44</t>
  </si>
  <si>
    <t>29.06.2020 06:23:46</t>
  </si>
  <si>
    <t>29.06.2020 06:26:47</t>
  </si>
  <si>
    <t>29.06.2020 06:26:48</t>
  </si>
  <si>
    <t>29.06.2020 06:26:50</t>
  </si>
  <si>
    <t>29.06.2020 06:26:51</t>
  </si>
  <si>
    <t>29.06.2020 06:29:36</t>
  </si>
  <si>
    <t>29.06.2020 06:29:38</t>
  </si>
  <si>
    <t>29.06.2020 06:29:42</t>
  </si>
  <si>
    <t>29.06.2020 06:29:44</t>
  </si>
  <si>
    <t>29.06.2020 06:29:45</t>
  </si>
  <si>
    <t>29.06.2020 06:29:47</t>
  </si>
  <si>
    <t>29.06.2020 06:31:41</t>
  </si>
  <si>
    <t>29.06.2020 06:31:42</t>
  </si>
  <si>
    <t>29.06.2020 06:31:44</t>
  </si>
  <si>
    <t>29.06.2020 06:31:45</t>
  </si>
  <si>
    <t>29.06.2020 06:31:47</t>
  </si>
  <si>
    <t>29.06.2020 06:31:51</t>
  </si>
  <si>
    <t>29.06.2020 06:31:53</t>
  </si>
  <si>
    <t>29.06.2020 06:31:54</t>
  </si>
  <si>
    <t>29.06.2020 06:31:56</t>
  </si>
  <si>
    <t>29.06.2020 06:31:57</t>
  </si>
  <si>
    <t>29.06.2020 06:32:00</t>
  </si>
  <si>
    <t>29.06.2020 06:32:02</t>
  </si>
  <si>
    <t>29.06.2020 06:32:03</t>
  </si>
  <si>
    <t>29.06.2020 06:32:05</t>
  </si>
  <si>
    <t>29.06.2020 06:32:06</t>
  </si>
  <si>
    <t>29.06.2020 06:32:21</t>
  </si>
  <si>
    <t>29.06.2020 06:32:23</t>
  </si>
  <si>
    <t>29.06.2020 06:32:24</t>
  </si>
  <si>
    <t>29.06.2020 06:32:26</t>
  </si>
  <si>
    <t>29.06.2020 06:32:27</t>
  </si>
  <si>
    <t>29.06.2020 06:32:29</t>
  </si>
  <si>
    <t>29.06.2020 06:32:30</t>
  </si>
  <si>
    <t>29.06.2020 06:32:33</t>
  </si>
  <si>
    <t>29.06.2020 06:32:35</t>
  </si>
  <si>
    <t>29.06.2020 06:32:36</t>
  </si>
  <si>
    <t>29.06.2020 06:32:38</t>
  </si>
  <si>
    <t>29.06.2020 06:33:56</t>
  </si>
  <si>
    <t>29.06.2020 06:34:06</t>
  </si>
  <si>
    <t>29.06.2020 06:34:31</t>
  </si>
  <si>
    <t>29.06.2020 06:34:33</t>
  </si>
  <si>
    <t>29.06.2020 06:34:34</t>
  </si>
  <si>
    <t>29.06.2020 06:34:36</t>
  </si>
  <si>
    <t>29.06.2020 06:34:37</t>
  </si>
  <si>
    <t>29.06.2020 06:34:39</t>
  </si>
  <si>
    <t>29.06.2020 06:34:40</t>
  </si>
  <si>
    <t>29.06.2020 06:34:42</t>
  </si>
  <si>
    <t>29.06.2020 06:34:43</t>
  </si>
  <si>
    <t>29.06.2020 06:34:45</t>
  </si>
  <si>
    <t>29.06.2020 06:36:53</t>
  </si>
  <si>
    <t>29.06.2020 06:36:56</t>
  </si>
  <si>
    <t>29.06.2020 06:36:59</t>
  </si>
  <si>
    <t>29.06.2020 06:37:03</t>
  </si>
  <si>
    <t>29.06.2020 06:37:05</t>
  </si>
  <si>
    <t>29.06.2020 06:37:06</t>
  </si>
  <si>
    <t>29.06.2020 06:37:08</t>
  </si>
  <si>
    <t>29.06.2020 06:37:09</t>
  </si>
  <si>
    <t>29.06.2020 06:37:11</t>
  </si>
  <si>
    <t>29.06.2020 06:37:12</t>
  </si>
  <si>
    <t>29.06.2020 06:37:14</t>
  </si>
  <si>
    <t>29.06.2020 06:37:18</t>
  </si>
  <si>
    <t>29.06.2020 06:37:20</t>
  </si>
  <si>
    <t>29.06.2020 06:37:21</t>
  </si>
  <si>
    <t>29.06.2020 06:37:23</t>
  </si>
  <si>
    <t>29.06.2020 06:37:24</t>
  </si>
  <si>
    <t>29.06.2020 06:37:26</t>
  </si>
  <si>
    <t>29.06.2020 06:38:44</t>
  </si>
  <si>
    <t>29.06.2020 06:38:48</t>
  </si>
  <si>
    <t>29.06.2020 06:38:51</t>
  </si>
  <si>
    <t>29.06.2020 06:38:53</t>
  </si>
  <si>
    <t>29.06.2020 06:38:54</t>
  </si>
  <si>
    <t>29.06.2020 06:38:56</t>
  </si>
  <si>
    <t>29.06.2020 06:38:57</t>
  </si>
  <si>
    <t>29.06.2020 06:39:08</t>
  </si>
  <si>
    <t>29.06.2020 06:39:09</t>
  </si>
  <si>
    <t>29.06.2020 06:39:11</t>
  </si>
  <si>
    <t>29.06.2020 06:39:12</t>
  </si>
  <si>
    <t>29.06.2020 06:39:14</t>
  </si>
  <si>
    <t>29.06.2020 06:39:20</t>
  </si>
  <si>
    <t>29.06.2020 06:39:21</t>
  </si>
  <si>
    <t>29.06.2020 06:39:43</t>
  </si>
  <si>
    <t>29.06.2020 06:39:44</t>
  </si>
  <si>
    <t>29.06.2020 06:39:46</t>
  </si>
  <si>
    <t>29.06.2020 06:39:47</t>
  </si>
  <si>
    <t>29.06.2020 06:39:55</t>
  </si>
  <si>
    <t>29.06.2020 06:39:56</t>
  </si>
  <si>
    <t>29.06.2020 06:39:58</t>
  </si>
  <si>
    <t>29.06.2020 06:39:59</t>
  </si>
  <si>
    <t>29.06.2020 06:40:01</t>
  </si>
  <si>
    <t>29.06.2020 06:40:02</t>
  </si>
  <si>
    <t>29.06.2020 06:40:04</t>
  </si>
  <si>
    <t>29.06.2020 06:42:10</t>
  </si>
  <si>
    <t>29.06.2020 06:42:12</t>
  </si>
  <si>
    <t>29.06.2020 06:42:16</t>
  </si>
  <si>
    <t>29.06.2020 06:42:19</t>
  </si>
  <si>
    <t>29.06.2020 06:45:44</t>
  </si>
  <si>
    <t>29.06.2020 06:45:45</t>
  </si>
  <si>
    <t>29.06.2020 06:45:47</t>
  </si>
  <si>
    <t>29.06.2020 06:45:48</t>
  </si>
  <si>
    <t>29.06.2020 06:45:51</t>
  </si>
  <si>
    <t>29.06.2020 06:45:53</t>
  </si>
  <si>
    <t>29.06.2020 06:46:41</t>
  </si>
  <si>
    <t>29.06.2020 06:46:42</t>
  </si>
  <si>
    <t>29.06.2020 06:46:48</t>
  </si>
  <si>
    <t>29.06.2020 06:46:50</t>
  </si>
  <si>
    <t>29.06.2020 06:46:51</t>
  </si>
  <si>
    <t>29.06.2020 06:46:53</t>
  </si>
  <si>
    <t>29.06.2020 06:46:54</t>
  </si>
  <si>
    <t>29.06.2020 06:46:56</t>
  </si>
  <si>
    <t>29.06.2020 06:47:30</t>
  </si>
  <si>
    <t>29.06.2020 06:47:32</t>
  </si>
  <si>
    <t>29.06.2020 06:47:33</t>
  </si>
  <si>
    <t>29.06.2020 06:47:35</t>
  </si>
  <si>
    <t>29.06.2020 06:47:36</t>
  </si>
  <si>
    <t>29.06.2020 06:47:38</t>
  </si>
  <si>
    <t>29.06.2020 06:47:40</t>
  </si>
  <si>
    <t>29.06.2020 06:47:46</t>
  </si>
  <si>
    <t>29.06.2020 06:47:47</t>
  </si>
  <si>
    <t>29.06.2020 06:47:49</t>
  </si>
  <si>
    <t>29.06.2020 06:47:50</t>
  </si>
  <si>
    <t>29.06.2020 06:47:52</t>
  </si>
  <si>
    <t>29.06.2020 06:47:53</t>
  </si>
  <si>
    <t>29.06.2020 06:48:13</t>
  </si>
  <si>
    <t>29.06.2020 06:48:15</t>
  </si>
  <si>
    <t>29.06.2020 06:48:16</t>
  </si>
  <si>
    <t>29.06.2020 06:48:18</t>
  </si>
  <si>
    <t>29.06.2020 06:48:19</t>
  </si>
  <si>
    <t>29.06.2020 06:48:21</t>
  </si>
  <si>
    <t>29.06.2020 06:48:30</t>
  </si>
  <si>
    <t>29.06.2020 06:48:31</t>
  </si>
  <si>
    <t>29.06.2020 06:48:33</t>
  </si>
  <si>
    <t>29.06.2020 06:48:34</t>
  </si>
  <si>
    <t>29.06.2020 06:48:36</t>
  </si>
  <si>
    <t>29.06.2020 06:48:37</t>
  </si>
  <si>
    <t>29.06.2020 06:49:25</t>
  </si>
  <si>
    <t>29.06.2020 06:49:27</t>
  </si>
  <si>
    <t>29.06.2020 06:49:28</t>
  </si>
  <si>
    <t>29.06.2020 06:49:30</t>
  </si>
  <si>
    <t>29.06.2020 06:49:31</t>
  </si>
  <si>
    <t>29.06.2020 06:49:33</t>
  </si>
  <si>
    <t>29.06.2020 06:49:34</t>
  </si>
  <si>
    <t>29.06.2020 06:49:36</t>
  </si>
  <si>
    <t>29.06.2020 06:49:37</t>
  </si>
  <si>
    <t>29.06.2020 06:49:39</t>
  </si>
  <si>
    <t>29.06.2020 06:49:40</t>
  </si>
  <si>
    <t>29.06.2020 06:49:42</t>
  </si>
  <si>
    <t>29.06.2020 06:49:43</t>
  </si>
  <si>
    <t>29.06.2020 06:50:09</t>
  </si>
  <si>
    <t>29.06.2020 06:50:10</t>
  </si>
  <si>
    <t>29.06.2020 06:50:12</t>
  </si>
  <si>
    <t>29.06.2020 06:50:13</t>
  </si>
  <si>
    <t>29.06.2020 06:50:15</t>
  </si>
  <si>
    <t>29.06.2020 06:50:16</t>
  </si>
  <si>
    <t>29.06.2020 06:50:18</t>
  </si>
  <si>
    <t>29.06.2020 06:50:21</t>
  </si>
  <si>
    <t>29.06.2020 06:50:24</t>
  </si>
  <si>
    <t>29.06.2020 06:50:33</t>
  </si>
  <si>
    <t>29.06.2020 06:50:34</t>
  </si>
  <si>
    <t>29.06.2020 06:50:36</t>
  </si>
  <si>
    <t>29.06.2020 06:50:37</t>
  </si>
  <si>
    <t>29.06.2020 06:51:27</t>
  </si>
  <si>
    <t>29.06.2020 06:51:28</t>
  </si>
  <si>
    <t>29.06.2020 06:51:30</t>
  </si>
  <si>
    <t>29.06.2020 06:51:31</t>
  </si>
  <si>
    <t>29.06.2020 06:51:33</t>
  </si>
  <si>
    <t>29.06.2020 06:51:34</t>
  </si>
  <si>
    <t>29.06.2020 06:51:42</t>
  </si>
  <si>
    <t>29.06.2020 06:52:06</t>
  </si>
  <si>
    <t>29.06.2020 06:52:07</t>
  </si>
  <si>
    <t>29.06.2020 06:52:09</t>
  </si>
  <si>
    <t>29.06.2020 06:52:10</t>
  </si>
  <si>
    <t>29.06.2020 06:52:12</t>
  </si>
  <si>
    <t>29.06.2020 06:52:13</t>
  </si>
  <si>
    <t>29.06.2020 06:52:15</t>
  </si>
  <si>
    <t>29.06.2020 06:52:16</t>
  </si>
  <si>
    <t>29.06.2020 06:52:18</t>
  </si>
  <si>
    <t>29.06.2020 06:52:19</t>
  </si>
  <si>
    <t>29.06.2020 06:52:21</t>
  </si>
  <si>
    <t>29.06.2020 06:52:22</t>
  </si>
  <si>
    <t>29.06.2020 06:52:24</t>
  </si>
  <si>
    <t>29.06.2020 06:53:13</t>
  </si>
  <si>
    <t>29.06.2020 06:53:15</t>
  </si>
  <si>
    <t>29.06.2020 06:53:16</t>
  </si>
  <si>
    <t>29.06.2020 06:53:18</t>
  </si>
  <si>
    <t>29.06.2020 06:53:19</t>
  </si>
  <si>
    <t>29.06.2020 06:53:21</t>
  </si>
  <si>
    <t>29.06.2020 06:53:22</t>
  </si>
  <si>
    <t>29.06.2020 06:53:24</t>
  </si>
  <si>
    <t>29.06.2020 06:53:25</t>
  </si>
  <si>
    <t>29.06.2020 06:54:45</t>
  </si>
  <si>
    <t>29.06.2020 06:54:47</t>
  </si>
  <si>
    <t>29.06.2020 06:54:48</t>
  </si>
  <si>
    <t>29.06.2020 06:54:50</t>
  </si>
  <si>
    <t>29.06.2020 06:54:51</t>
  </si>
  <si>
    <t>29.06.2020 06:55:31</t>
  </si>
  <si>
    <t>29.06.2020 06:55:36</t>
  </si>
  <si>
    <t>29.06.2020 06:55:37</t>
  </si>
  <si>
    <t>29.06.2020 06:55:39</t>
  </si>
  <si>
    <t>29.06.2020 06:55:40</t>
  </si>
  <si>
    <t>29.06.2020 06:55:42</t>
  </si>
  <si>
    <t>29.06.2020 06:55:43</t>
  </si>
  <si>
    <t>29.06.2020 06:55:45</t>
  </si>
  <si>
    <t>29.06.2020 06:55:51</t>
  </si>
  <si>
    <t>29.06.2020 06:55:54</t>
  </si>
  <si>
    <t>29.06.2020 06:55:56</t>
  </si>
  <si>
    <t>29.06.2020 06:55:57</t>
  </si>
  <si>
    <t>29.06.2020 06:55:59</t>
  </si>
  <si>
    <t>29.06.2020 06:56:00</t>
  </si>
  <si>
    <t>29.06.2020 06:56:02</t>
  </si>
  <si>
    <t>29.06.2020 06:56:03</t>
  </si>
  <si>
    <t>29.06.2020 06:56:05</t>
  </si>
  <si>
    <t>29.06.2020 06:56:06</t>
  </si>
  <si>
    <t>29.06.2020 06:56:17</t>
  </si>
  <si>
    <t>29.06.2020 06:56:18</t>
  </si>
  <si>
    <t>29.06.2020 06:56:20</t>
  </si>
  <si>
    <t>29.06.2020 06:56:21</t>
  </si>
  <si>
    <t>29.06.2020 06:56:26</t>
  </si>
  <si>
    <t>29.06.2020 06:56:27</t>
  </si>
  <si>
    <t>29.06.2020 06:57:00</t>
  </si>
  <si>
    <t>29.06.2020 06:57:01</t>
  </si>
  <si>
    <t>29.06.2020 06:57:03</t>
  </si>
  <si>
    <t>29.06.2020 06:57:04</t>
  </si>
  <si>
    <t>29.06.2020 06:57:07</t>
  </si>
  <si>
    <t>29.06.2020 06:57:09</t>
  </si>
  <si>
    <t>29.06.2020 06:57:10</t>
  </si>
  <si>
    <t>29.06.2020 06:57:51</t>
  </si>
  <si>
    <t>29.06.2020 06:57:54</t>
  </si>
  <si>
    <t>29.06.2020 06:57:57</t>
  </si>
  <si>
    <t>29.06.2020 06:58:00</t>
  </si>
  <si>
    <t>29.06.2020 06:58:02</t>
  </si>
  <si>
    <t>29.06.2020 06:58:03</t>
  </si>
  <si>
    <t>29.06.2020 06:58:05</t>
  </si>
  <si>
    <t>29.06.2020 06:58:06</t>
  </si>
  <si>
    <t>29.06.2020 06:58:53</t>
  </si>
  <si>
    <t>29.06.2020 06:58:55</t>
  </si>
  <si>
    <t>29.06.2020 06:58:56</t>
  </si>
  <si>
    <t>29.06.2020 06:58:58</t>
  </si>
  <si>
    <t>29.06.2020 06:58:59</t>
  </si>
  <si>
    <t>29.06.2020 06:59:01</t>
  </si>
  <si>
    <t>29.06.2020 06:59:02</t>
  </si>
  <si>
    <t>29.06.2020 06:59:04</t>
  </si>
  <si>
    <t>29.06.2020 06:59:05</t>
  </si>
  <si>
    <t>29.06.2020 06:59:49</t>
  </si>
  <si>
    <t>29.06.2020 06:59:51</t>
  </si>
  <si>
    <t>29.06.2020 06:59:52</t>
  </si>
  <si>
    <t>29.06.2020 06:59:54</t>
  </si>
  <si>
    <t>29.06.2020 06:59:55</t>
  </si>
  <si>
    <t>29.06.2020 06:59:57</t>
  </si>
  <si>
    <t>29.06.2020 06:59:58</t>
  </si>
  <si>
    <t>29.06.2020 07:00:24</t>
  </si>
  <si>
    <t>29.06.2020 07:00:38</t>
  </si>
  <si>
    <t>29.06.2020 07:01:09</t>
  </si>
  <si>
    <t>29.06.2020 07:01:10</t>
  </si>
  <si>
    <t>29.06.2020 07:01:12</t>
  </si>
  <si>
    <t>29.06.2020 07:01:13</t>
  </si>
  <si>
    <t>29.06.2020 07:01:15</t>
  </si>
  <si>
    <t>29.06.2020 07:01:21</t>
  </si>
  <si>
    <t>29.06.2020 07:01:22</t>
  </si>
  <si>
    <t>29.06.2020 07:01:24</t>
  </si>
  <si>
    <t>29.06.2020 07:01:25</t>
  </si>
  <si>
    <t>29.06.2020 07:01:27</t>
  </si>
  <si>
    <t>29.06.2020 07:01:28</t>
  </si>
  <si>
    <t>29.06.2020 07:01:30</t>
  </si>
  <si>
    <t>29.06.2020 07:01:34</t>
  </si>
  <si>
    <t>29.06.2020 07:01:36</t>
  </si>
  <si>
    <t>29.06.2020 07:01:37</t>
  </si>
  <si>
    <t>29.06.2020 07:01:39</t>
  </si>
  <si>
    <t>29.06.2020 07:01:40</t>
  </si>
  <si>
    <t>29.06.2020 07:01:42</t>
  </si>
  <si>
    <t>29.06.2020 07:02:44</t>
  </si>
  <si>
    <t>29.06.2020 07:02:45</t>
  </si>
  <si>
    <t>29.06.2020 07:02:47</t>
  </si>
  <si>
    <t>29.06.2020 07:02:53</t>
  </si>
  <si>
    <t>29.06.2020 07:02:54</t>
  </si>
  <si>
    <t>29.06.2020 07:02:56</t>
  </si>
  <si>
    <t>29.06.2020 07:02:57</t>
  </si>
  <si>
    <t>29.06.2020 07:02:59</t>
  </si>
  <si>
    <t>29.06.2020 07:03:00</t>
  </si>
  <si>
    <t>29.06.2020 07:03:02</t>
  </si>
  <si>
    <t>29.06.2020 07:03:03</t>
  </si>
  <si>
    <t>29.06.2020 07:03:05</t>
  </si>
  <si>
    <t>29.06.2020 07:03:06</t>
  </si>
  <si>
    <t>29.06.2020 07:04:35</t>
  </si>
  <si>
    <t>29.06.2020 07:04:36</t>
  </si>
  <si>
    <t>29.06.2020 07:04:38</t>
  </si>
  <si>
    <t>29.06.2020 07:04:39</t>
  </si>
  <si>
    <t>29.06.2020 07:04:41</t>
  </si>
  <si>
    <t>29.06.2020 07:04:47</t>
  </si>
  <si>
    <t>29.06.2020 07:04:48</t>
  </si>
  <si>
    <t>29.06.2020 07:05:44</t>
  </si>
  <si>
    <t>29.06.2020 07:06:38</t>
  </si>
  <si>
    <t>29.06.2020 07:06:39</t>
  </si>
  <si>
    <t>29.06.2020 07:06:41</t>
  </si>
  <si>
    <t>29.06.2020 07:06:42</t>
  </si>
  <si>
    <t>29.06.2020 07:06:44</t>
  </si>
  <si>
    <t>29.06.2020 07:07:21</t>
  </si>
  <si>
    <t>29.06.2020 07:07:24</t>
  </si>
  <si>
    <t>29.06.2020 07:07:30</t>
  </si>
  <si>
    <t>29.06.2020 07:07:31</t>
  </si>
  <si>
    <t>29.06.2020 07:07:33</t>
  </si>
  <si>
    <t>29.06.2020 07:07:34</t>
  </si>
  <si>
    <t>29.06.2020 07:07:36</t>
  </si>
  <si>
    <t>29.06.2020 07:08:01</t>
  </si>
  <si>
    <t>29.06.2020 07:08:03</t>
  </si>
  <si>
    <t>29.06.2020 07:08:07</t>
  </si>
  <si>
    <t>29.06.2020 07:08:09</t>
  </si>
  <si>
    <t>29.06.2020 07:08:10</t>
  </si>
  <si>
    <t>29.06.2020 07:08:12</t>
  </si>
  <si>
    <t>29.06.2020 07:08:13</t>
  </si>
  <si>
    <t>29.06.2020 07:08:15</t>
  </si>
  <si>
    <t>29.06.2020 07:08:42</t>
  </si>
  <si>
    <t>29.06.2020 07:09:22</t>
  </si>
  <si>
    <t>29.06.2020 07:09:24</t>
  </si>
  <si>
    <t>29.06.2020 07:09:25</t>
  </si>
  <si>
    <t>29.06.2020 07:09:27</t>
  </si>
  <si>
    <t>29.06.2020 07:10:10</t>
  </si>
  <si>
    <t>29.06.2020 07:10:12</t>
  </si>
  <si>
    <t>29.06.2020 07:10:13</t>
  </si>
  <si>
    <t>29.06.2020 07:10:15</t>
  </si>
  <si>
    <t>29.06.2020 07:10:16</t>
  </si>
  <si>
    <t>29.06.2020 07:10:18</t>
  </si>
  <si>
    <t>29.06.2020 07:11:42</t>
  </si>
  <si>
    <t>29.06.2020 07:11:44</t>
  </si>
  <si>
    <t>29.06.2020 07:11:45</t>
  </si>
  <si>
    <t>29.06.2020 07:11:47</t>
  </si>
  <si>
    <t>29.06.2020 07:11:48</t>
  </si>
  <si>
    <t>29.06.2020 07:11:57</t>
  </si>
  <si>
    <t>29.06.2020 07:11:59</t>
  </si>
  <si>
    <t>29.06.2020 07:12:00</t>
  </si>
  <si>
    <t>29.06.2020 07:12:02</t>
  </si>
  <si>
    <t>29.06.2020 07:12:03</t>
  </si>
  <si>
    <t>29.06.2020 07:12:05</t>
  </si>
  <si>
    <t>29.06.2020 07:12:06</t>
  </si>
  <si>
    <t>29.06.2020 07:12:08</t>
  </si>
  <si>
    <t>29.06.2020 07:12:11</t>
  </si>
  <si>
    <t>29.06.2020 07:12:12</t>
  </si>
  <si>
    <t>29.06.2020 07:12:18</t>
  </si>
  <si>
    <t>29.06.2020 07:13:12</t>
  </si>
  <si>
    <t>29.06.2020 07:13:15</t>
  </si>
  <si>
    <t>29.06.2020 07:13:16</t>
  </si>
  <si>
    <t>29.06.2020 07:13:18</t>
  </si>
  <si>
    <t>29.06.2020 07:13:19</t>
  </si>
  <si>
    <t>29.06.2020 07:13:21</t>
  </si>
  <si>
    <t>29.06.2020 07:13:22</t>
  </si>
  <si>
    <t>29.06.2020 07:13:57</t>
  </si>
  <si>
    <t>29.06.2020 07:13:59</t>
  </si>
  <si>
    <t>29.06.2020 07:14:00</t>
  </si>
  <si>
    <t>29.06.2020 07:14:02</t>
  </si>
  <si>
    <t>29.06.2020 07:14:03</t>
  </si>
  <si>
    <t>29.06.2020 07:14:05</t>
  </si>
  <si>
    <t>29.06.2020 07:14:06</t>
  </si>
  <si>
    <t>29.06.2020 07:14:08</t>
  </si>
  <si>
    <t>29.06.2020 07:14:09</t>
  </si>
  <si>
    <t>29.06.2020 07:14:11</t>
  </si>
  <si>
    <t>29.06.2020 07:14:12</t>
  </si>
  <si>
    <t>29.06.2020 07:14:14</t>
  </si>
  <si>
    <t>29.06.2020 07:14:15</t>
  </si>
  <si>
    <t>29.06.2020 07:14:17</t>
  </si>
  <si>
    <t>29.06.2020 07:14:18</t>
  </si>
  <si>
    <t>29.06.2020 07:14:23</t>
  </si>
  <si>
    <t>29.06.2020 07:15:16</t>
  </si>
  <si>
    <t>29.06.2020 07:15:18</t>
  </si>
  <si>
    <t>29.06.2020 07:15:19</t>
  </si>
  <si>
    <t>29.06.2020 07:15:21</t>
  </si>
  <si>
    <t>29.06.2020 07:15:22</t>
  </si>
  <si>
    <t>29.06.2020 07:15:24</t>
  </si>
  <si>
    <t>29.06.2020 07:15:28</t>
  </si>
  <si>
    <t>29.06.2020 07:15:30</t>
  </si>
  <si>
    <t>29.06.2020 07:15:31</t>
  </si>
  <si>
    <t>29.06.2020 07:15:33</t>
  </si>
  <si>
    <t>29.06.2020 07:15:34</t>
  </si>
  <si>
    <t>29.06.2020 07:15:36</t>
  </si>
  <si>
    <t>29.06.2020 07:15:45</t>
  </si>
  <si>
    <t>29.06.2020 07:15:46</t>
  </si>
  <si>
    <t>29.06.2020 07:15:48</t>
  </si>
  <si>
    <t>29.06.2020 07:15:49</t>
  </si>
  <si>
    <t>29.06.2020 07:16:41</t>
  </si>
  <si>
    <t>29.06.2020 07:16:42</t>
  </si>
  <si>
    <t>29.06.2020 07:16:44</t>
  </si>
  <si>
    <t>29.06.2020 07:16:45</t>
  </si>
  <si>
    <t>29.06.2020 07:16:47</t>
  </si>
  <si>
    <t>29.06.2020 07:16:48</t>
  </si>
  <si>
    <t>29.06.2020 07:16:50</t>
  </si>
  <si>
    <t>29.06.2020 07:16:57</t>
  </si>
  <si>
    <t>29.06.2020 07:17:38</t>
  </si>
  <si>
    <t>29.06.2020 07:17:39</t>
  </si>
  <si>
    <t>29.06.2020 07:17:41</t>
  </si>
  <si>
    <t>29.06.2020 07:17:42</t>
  </si>
  <si>
    <t>29.06.2020 07:17:44</t>
  </si>
  <si>
    <t>29.06.2020 07:17:45</t>
  </si>
  <si>
    <t>29.06.2020 07:17:47</t>
  </si>
  <si>
    <t>29.06.2020 07:17:48</t>
  </si>
  <si>
    <t>29.06.2020 07:17:50</t>
  </si>
  <si>
    <t>29.06.2020 07:17:51</t>
  </si>
  <si>
    <t>29.06.2020 07:17:53</t>
  </si>
  <si>
    <t>29.06.2020 07:17:56</t>
  </si>
  <si>
    <t>29.06.2020 07:17:57</t>
  </si>
  <si>
    <t>29.06.2020 07:17:59</t>
  </si>
  <si>
    <t>29.06.2020 07:18:00</t>
  </si>
  <si>
    <t>29.06.2020 07:18:31</t>
  </si>
  <si>
    <t>29.06.2020 07:18:53</t>
  </si>
  <si>
    <t>29.06.2020 07:18:55</t>
  </si>
  <si>
    <t>29.06.2020 07:18:56</t>
  </si>
  <si>
    <t>29.06.2020 07:18:58</t>
  </si>
  <si>
    <t>29.06.2020 07:18:59</t>
  </si>
  <si>
    <t>29.06.2020 07:19:01</t>
  </si>
  <si>
    <t>29.06.2020 07:19:02</t>
  </si>
  <si>
    <t>29.06.2020 07:19:04</t>
  </si>
  <si>
    <t>29.06.2020 07:19:05</t>
  </si>
  <si>
    <t>29.06.2020 07:19:07</t>
  </si>
  <si>
    <t>29.06.2020 07:19:10</t>
  </si>
  <si>
    <t>29.06.2020 07:19:11</t>
  </si>
  <si>
    <t>29.06.2020 07:23:48</t>
  </si>
  <si>
    <t>29.06.2020 07:23:51</t>
  </si>
  <si>
    <t>29.06.2020 07:23:53</t>
  </si>
  <si>
    <t>29.06.2020 07:23:54</t>
  </si>
  <si>
    <t>29.06.2020 07:23:57</t>
  </si>
  <si>
    <t>29.06.2020 07:23:59</t>
  </si>
  <si>
    <t>29.06.2020 07:24:00</t>
  </si>
  <si>
    <t>29.06.2020 07:24:03</t>
  </si>
  <si>
    <t>29.06.2020 07:24:05</t>
  </si>
  <si>
    <t>29.06.2020 07:24:06</t>
  </si>
  <si>
    <t>29.06.2020 07:24:08</t>
  </si>
  <si>
    <t>29.06.2020 07:24:09</t>
  </si>
  <si>
    <t>29.06.2020 07:24:11</t>
  </si>
  <si>
    <t>29.06.2020 07:24:12</t>
  </si>
  <si>
    <t>29.06.2020 07:24:14</t>
  </si>
  <si>
    <t>29.06.2020 07:24:15</t>
  </si>
  <si>
    <t>29.06.2020 07:24:17</t>
  </si>
  <si>
    <t>29.06.2020 07:24:18</t>
  </si>
  <si>
    <t>29.06.2020 07:24:20</t>
  </si>
  <si>
    <t>29.06.2020 07:24:21</t>
  </si>
  <si>
    <t>29.06.2020 07:24:23</t>
  </si>
  <si>
    <t>29.06.2020 07:24:24</t>
  </si>
  <si>
    <t>29.06.2020 07:24:26</t>
  </si>
  <si>
    <t>29.06.2020 07:24:27</t>
  </si>
  <si>
    <t>29.06.2020 07:25:24</t>
  </si>
  <si>
    <t>29.06.2020 07:25:25</t>
  </si>
  <si>
    <t>29.06.2020 07:25:27</t>
  </si>
  <si>
    <t>29.06.2020 07:25:34</t>
  </si>
  <si>
    <t>29.06.2020 07:25:36</t>
  </si>
  <si>
    <t>29.06.2020 07:26:22</t>
  </si>
  <si>
    <t>29.06.2020 07:26:30</t>
  </si>
  <si>
    <t>29.06.2020 07:26:31</t>
  </si>
  <si>
    <t>29.06.2020 07:26:33</t>
  </si>
  <si>
    <t>29.06.2020 07:27:00</t>
  </si>
  <si>
    <t>29.06.2020 07:27:01</t>
  </si>
  <si>
    <t>29.06.2020 07:27:03</t>
  </si>
  <si>
    <t>29.06.2020 07:27:04</t>
  </si>
  <si>
    <t>29.06.2020 07:27:06</t>
  </si>
  <si>
    <t>29.06.2020 07:27:07</t>
  </si>
  <si>
    <t>29.06.2020 07:27:09</t>
  </si>
  <si>
    <t>29.06.2020 07:27:10</t>
  </si>
  <si>
    <t>29.06.2020 07:27:15</t>
  </si>
  <si>
    <t>29.06.2020 07:27:16</t>
  </si>
  <si>
    <t>29.06.2020 07:27:18</t>
  </si>
  <si>
    <t>29.06.2020 07:27:34</t>
  </si>
  <si>
    <t>29.06.2020 07:27:36</t>
  </si>
  <si>
    <t>29.06.2020 07:27:42</t>
  </si>
  <si>
    <t>29.06.2020 07:27:43</t>
  </si>
  <si>
    <t>29.06.2020 07:27:45</t>
  </si>
  <si>
    <t>29.06.2020 07:27:46</t>
  </si>
  <si>
    <t>29.06.2020 07:27:48</t>
  </si>
  <si>
    <t>29.06.2020 07:27:49</t>
  </si>
  <si>
    <t>29.06.2020 07:27:51</t>
  </si>
  <si>
    <t>29.06.2020 07:28:48</t>
  </si>
  <si>
    <t>29.06.2020 07:28:50</t>
  </si>
  <si>
    <t>29.06.2020 07:28:51</t>
  </si>
  <si>
    <t>29.06.2020 07:28:56</t>
  </si>
  <si>
    <t>29.06.2020 07:28:59</t>
  </si>
  <si>
    <t>29.06.2020 07:30:27</t>
  </si>
  <si>
    <t>29.06.2020 07:30:28</t>
  </si>
  <si>
    <t>29.06.2020 07:30:31</t>
  </si>
  <si>
    <t>29.06.2020 07:30:33</t>
  </si>
  <si>
    <t>29.06.2020 07:30:34</t>
  </si>
  <si>
    <t>29.06.2020 07:30:36</t>
  </si>
  <si>
    <t>29.06.2020 07:30:37</t>
  </si>
  <si>
    <t>29.06.2020 07:30:39</t>
  </si>
  <si>
    <t>29.06.2020 07:30:40</t>
  </si>
  <si>
    <t>29.06.2020 07:30:42</t>
  </si>
  <si>
    <t>29.06.2020 07:30:43</t>
  </si>
  <si>
    <t>29.06.2020 07:30:45</t>
  </si>
  <si>
    <t>29.06.2020 07:30:54</t>
  </si>
  <si>
    <t>29.06.2020 07:31:35</t>
  </si>
  <si>
    <t>29.06.2020 07:31:36</t>
  </si>
  <si>
    <t>29.06.2020 07:31:38</t>
  </si>
  <si>
    <t>29.06.2020 07:31:39</t>
  </si>
  <si>
    <t>29.06.2020 07:32:19</t>
  </si>
  <si>
    <t>29.06.2020 07:32:21</t>
  </si>
  <si>
    <t>29.06.2020 07:32:22</t>
  </si>
  <si>
    <t>29.06.2020 07:32:24</t>
  </si>
  <si>
    <t>29.06.2020 07:32:30</t>
  </si>
  <si>
    <t>29.06.2020 07:32:31</t>
  </si>
  <si>
    <t>29.06.2020 07:32:33</t>
  </si>
  <si>
    <t>29.06.2020 07:32:34</t>
  </si>
  <si>
    <t>29.06.2020 07:32:36</t>
  </si>
  <si>
    <t>29.06.2020 07:32:37</t>
  </si>
  <si>
    <t>29.06.2020 07:32:39</t>
  </si>
  <si>
    <t>29.06.2020 07:33:54</t>
  </si>
  <si>
    <t>29.06.2020 07:33:59</t>
  </si>
  <si>
    <t>29.06.2020 07:34:00</t>
  </si>
  <si>
    <t>29.06.2020 07:34:02</t>
  </si>
  <si>
    <t>29.06.2020 07:34:03</t>
  </si>
  <si>
    <t>29.06.2020 07:34:08</t>
  </si>
  <si>
    <t>29.06.2020 07:34:23</t>
  </si>
  <si>
    <t>29.06.2020 07:34:24</t>
  </si>
  <si>
    <t>29.06.2020 07:34:26</t>
  </si>
  <si>
    <t>29.06.2020 07:34:29</t>
  </si>
  <si>
    <t>29.06.2020 07:34:30</t>
  </si>
  <si>
    <t>29.06.2020 07:34:34</t>
  </si>
  <si>
    <t>29.06.2020 07:34:37</t>
  </si>
  <si>
    <t>29.06.2020 07:34:38</t>
  </si>
  <si>
    <t>29.06.2020 07:34:40</t>
  </si>
  <si>
    <t>29.06.2020 07:34:41</t>
  </si>
  <si>
    <t>29.06.2020 07:34:44</t>
  </si>
  <si>
    <t>29.06.2020 07:34:47</t>
  </si>
  <si>
    <t>29.06.2020 07:34:49</t>
  </si>
  <si>
    <t>29.06.2020 07:34:50</t>
  </si>
  <si>
    <t>29.06.2020 07:34:58</t>
  </si>
  <si>
    <t>29.06.2020 07:34:59</t>
  </si>
  <si>
    <t>29.06.2020 07:36:47</t>
  </si>
  <si>
    <t>29.06.2020 07:36:48</t>
  </si>
  <si>
    <t>29.06.2020 07:36:53</t>
  </si>
  <si>
    <t>29.06.2020 07:36:54</t>
  </si>
  <si>
    <t>29.06.2020 07:36:56</t>
  </si>
  <si>
    <t>29.06.2020 07:36:57</t>
  </si>
  <si>
    <t>29.06.2020 07:36:59</t>
  </si>
  <si>
    <t>29.06.2020 07:37:02</t>
  </si>
  <si>
    <t>29.06.2020 07:37:03</t>
  </si>
  <si>
    <t>29.06.2020 07:37:05</t>
  </si>
  <si>
    <t>29.06.2020 07:37:06</t>
  </si>
  <si>
    <t>29.06.2020 07:38:13</t>
  </si>
  <si>
    <t>29.06.2020 07:38:16</t>
  </si>
  <si>
    <t>29.06.2020 07:38:21</t>
  </si>
  <si>
    <t>29.06.2020 07:38:22</t>
  </si>
  <si>
    <t>29.06.2020 07:38:24</t>
  </si>
  <si>
    <t>29.06.2020 07:38:25</t>
  </si>
  <si>
    <t>29.06.2020 07:38:30</t>
  </si>
  <si>
    <t>29.06.2020 07:38:31</t>
  </si>
  <si>
    <t>29.06.2020 07:38:33</t>
  </si>
  <si>
    <t>29.06.2020 07:38:34</t>
  </si>
  <si>
    <t>29.06.2020 07:38:36</t>
  </si>
  <si>
    <t>29.06.2020 07:38:37</t>
  </si>
  <si>
    <t>29.06.2020 07:39:51</t>
  </si>
  <si>
    <t>29.06.2020 07:39:53</t>
  </si>
  <si>
    <t>29.06.2020 07:39:56</t>
  </si>
  <si>
    <t>29.06.2020 07:40:00</t>
  </si>
  <si>
    <t>29.06.2020 07:40:02</t>
  </si>
  <si>
    <t>29.06.2020 07:40:03</t>
  </si>
  <si>
    <t>29.06.2020 07:40:05</t>
  </si>
  <si>
    <t>29.06.2020 07:40:06</t>
  </si>
  <si>
    <t>29.06.2020 07:40:09</t>
  </si>
  <si>
    <t>29.06.2020 07:40:11</t>
  </si>
  <si>
    <t>29.06.2020 07:42:51</t>
  </si>
  <si>
    <t>29.06.2020 07:42:53</t>
  </si>
  <si>
    <t>29.06.2020 07:42:54</t>
  </si>
  <si>
    <t>29.06.2020 07:42:56</t>
  </si>
  <si>
    <t>29.06.2020 07:42:57</t>
  </si>
  <si>
    <t>29.06.2020 07:42:59</t>
  </si>
  <si>
    <t>29.06.2020 07:43:00</t>
  </si>
  <si>
    <t>29.06.2020 07:43:03</t>
  </si>
  <si>
    <t>29.06.2020 07:43:05</t>
  </si>
  <si>
    <t>29.06.2020 07:44:06</t>
  </si>
  <si>
    <t>29.06.2020 07:44:07</t>
  </si>
  <si>
    <t>29.06.2020 07:44:09</t>
  </si>
  <si>
    <t>29.06.2020 07:44:10</t>
  </si>
  <si>
    <t>29.06.2020 07:44:12</t>
  </si>
  <si>
    <t>29.06.2020 07:44:15</t>
  </si>
  <si>
    <t>29.06.2020 07:44:16</t>
  </si>
  <si>
    <t>29.06.2020 07:44:31</t>
  </si>
  <si>
    <t>29.06.2020 07:44:33</t>
  </si>
  <si>
    <t>29.06.2020 07:44:34</t>
  </si>
  <si>
    <t>29.06.2020 07:44:36</t>
  </si>
  <si>
    <t>29.06.2020 07:44:37</t>
  </si>
  <si>
    <t>29.06.2020 07:44:39</t>
  </si>
  <si>
    <t>29.06.2020 07:46:09</t>
  </si>
  <si>
    <t>29.06.2020 07:46:10</t>
  </si>
  <si>
    <t>29.06.2020 07:46:12</t>
  </si>
  <si>
    <t>29.06.2020 07:46:13</t>
  </si>
  <si>
    <t>29.06.2020 07:46:15</t>
  </si>
  <si>
    <t>29.06.2020 07:46:16</t>
  </si>
  <si>
    <t>29.06.2020 07:46:18</t>
  </si>
  <si>
    <t>29.06.2020 07:46:19</t>
  </si>
  <si>
    <t>29.06.2020 07:46:24</t>
  </si>
  <si>
    <t>29.06.2020 07:46:25</t>
  </si>
  <si>
    <t>29.06.2020 07:46:28</t>
  </si>
  <si>
    <t>29.06.2020 07:48:01</t>
  </si>
  <si>
    <t>29.06.2020 07:48:03</t>
  </si>
  <si>
    <t>29.06.2020 07:48:04</t>
  </si>
  <si>
    <t>29.06.2020 07:48:06</t>
  </si>
  <si>
    <t>29.06.2020 07:48:07</t>
  </si>
  <si>
    <t>29.06.2020 07:48:09</t>
  </si>
  <si>
    <t>29.06.2020 07:48:15</t>
  </si>
  <si>
    <t>29.06.2020 07:48:16</t>
  </si>
  <si>
    <t>29.06.2020 07:49:07</t>
  </si>
  <si>
    <t>29.06.2020 07:49:09</t>
  </si>
  <si>
    <t>29.06.2020 07:49:10</t>
  </si>
  <si>
    <t>29.06.2020 07:49:12</t>
  </si>
  <si>
    <t>29.06.2020 07:49:13</t>
  </si>
  <si>
    <t>29.06.2020 07:49:15</t>
  </si>
  <si>
    <t>29.06.2020 07:49:16</t>
  </si>
  <si>
    <t>29.06.2020 07:49:21</t>
  </si>
  <si>
    <t>29.06.2020 07:50:10</t>
  </si>
  <si>
    <t>29.06.2020 07:50:15</t>
  </si>
  <si>
    <t>29.06.2020 07:50:16</t>
  </si>
  <si>
    <t>29.06.2020 07:50:18</t>
  </si>
  <si>
    <t>29.06.2020 07:50:19</t>
  </si>
  <si>
    <t>29.06.2020 07:52:10</t>
  </si>
  <si>
    <t>29.06.2020 07:52:12</t>
  </si>
  <si>
    <t>29.06.2020 07:52:13</t>
  </si>
  <si>
    <t>29.06.2020 07:52:15</t>
  </si>
  <si>
    <t>29.06.2020 07:52:16</t>
  </si>
  <si>
    <t>29.06.2020 07:52:18</t>
  </si>
  <si>
    <t>29.06.2020 07:52:19</t>
  </si>
  <si>
    <t>29.06.2020 07:52:21</t>
  </si>
  <si>
    <t>29.06.2020 07:52:22</t>
  </si>
  <si>
    <t>29.06.2020 07:52:24</t>
  </si>
  <si>
    <t>29.06.2020 07:52:25</t>
  </si>
  <si>
    <t>29.06.2020 07:52:27</t>
  </si>
  <si>
    <t>29.06.2020 07:52:28</t>
  </si>
  <si>
    <t>29.06.2020 07:52:30</t>
  </si>
  <si>
    <t>29.06.2020 07:52:31</t>
  </si>
  <si>
    <t>29.06.2020 07:52:34</t>
  </si>
  <si>
    <t>29.06.2020 07:52:39</t>
  </si>
  <si>
    <t>29.06.2020 07:52:40</t>
  </si>
  <si>
    <t>29.06.2020 07:52:45</t>
  </si>
  <si>
    <t>29.06.2020 07:52:46</t>
  </si>
  <si>
    <t>29.06.2020 07:52:48</t>
  </si>
  <si>
    <t>29.06.2020 07:52:49</t>
  </si>
  <si>
    <t>29.06.2020 07:52:51</t>
  </si>
  <si>
    <t>29.06.2020 07:52:52</t>
  </si>
  <si>
    <t>29.06.2020 07:52:55</t>
  </si>
  <si>
    <t>29.06.2020 07:52:57</t>
  </si>
  <si>
    <t>29.06.2020 07:52:58</t>
  </si>
  <si>
    <t>29.06.2020 07:53:00</t>
  </si>
  <si>
    <t>29.06.2020 07:53:01</t>
  </si>
  <si>
    <t>29.06.2020 07:53:03</t>
  </si>
  <si>
    <t>29.06.2020 07:53:54</t>
  </si>
  <si>
    <t>29.06.2020 07:53:56</t>
  </si>
  <si>
    <t>29.06.2020 07:53:57</t>
  </si>
  <si>
    <t>29.06.2020 07:53:59</t>
  </si>
  <si>
    <t>29.06.2020 07:54:00</t>
  </si>
  <si>
    <t>29.06.2020 07:54:04</t>
  </si>
  <si>
    <t>29.06.2020 07:54:05</t>
  </si>
  <si>
    <t>29.06.2020 07:54:06</t>
  </si>
  <si>
    <t>29.06.2020 07:54:26</t>
  </si>
  <si>
    <t>29.06.2020 07:54:38</t>
  </si>
  <si>
    <t>29.06.2020 07:54:40</t>
  </si>
  <si>
    <t>29.06.2020 07:54:41</t>
  </si>
  <si>
    <t>29.06.2020 07:54:50</t>
  </si>
  <si>
    <t>29.06.2020 07:54:58</t>
  </si>
  <si>
    <t>29.06.2020 07:54:59</t>
  </si>
  <si>
    <t>29.06.2020 07:55:01</t>
  </si>
  <si>
    <t>29.06.2020 07:55:03</t>
  </si>
  <si>
    <t>29.06.2020 07:55:04</t>
  </si>
  <si>
    <t>29.06.2020 07:55:21</t>
  </si>
  <si>
    <t>29.06.2020 07:55:24</t>
  </si>
  <si>
    <t>29.06.2020 07:55:28</t>
  </si>
  <si>
    <t>29.06.2020 07:55:30</t>
  </si>
  <si>
    <t>29.06.2020 07:55:31</t>
  </si>
  <si>
    <t>29.06.2020 07:55:33</t>
  </si>
  <si>
    <t>29.06.2020 07:55:34</t>
  </si>
  <si>
    <t>29.06.2020 07:55:36</t>
  </si>
  <si>
    <t>29.06.2020 07:55:37</t>
  </si>
  <si>
    <t>29.06.2020 07:56:03</t>
  </si>
  <si>
    <t>29.06.2020 07:56:04</t>
  </si>
  <si>
    <t>29.06.2020 07:56:06</t>
  </si>
  <si>
    <t>29.06.2020 07:56:07</t>
  </si>
  <si>
    <t>29.06.2020 07:56:09</t>
  </si>
  <si>
    <t>29.06.2020 07:56:10</t>
  </si>
  <si>
    <t>29.06.2020 07:56:12</t>
  </si>
  <si>
    <t>29.06.2020 07:56:18</t>
  </si>
  <si>
    <t>29.06.2020 07:56:24</t>
  </si>
  <si>
    <t>29.06.2020 07:56:25</t>
  </si>
  <si>
    <t>29.06.2020 07:56:27</t>
  </si>
  <si>
    <t>29.06.2020 07:57:09</t>
  </si>
  <si>
    <t>29.06.2020 07:57:10</t>
  </si>
  <si>
    <t>29.06.2020 07:57:15</t>
  </si>
  <si>
    <t>29.06.2020 07:57:18</t>
  </si>
  <si>
    <t>29.06.2020 07:57:19</t>
  </si>
  <si>
    <t>29.06.2020 07:57:21</t>
  </si>
  <si>
    <t>29.06.2020 07:57:22</t>
  </si>
  <si>
    <t>29.06.2020 07:57:24</t>
  </si>
  <si>
    <t>29.06.2020 07:57:25</t>
  </si>
  <si>
    <t>29.06.2020 07:57:37</t>
  </si>
  <si>
    <t>29.06.2020 07:57:39</t>
  </si>
  <si>
    <t>29.06.2020 07:57:40</t>
  </si>
  <si>
    <t>29.06.2020 07:57:42</t>
  </si>
  <si>
    <t>29.06.2020 07:57:43</t>
  </si>
  <si>
    <t>29.06.2020 07:57:45</t>
  </si>
  <si>
    <t>29.06.2020 07:57:46</t>
  </si>
  <si>
    <t>29.06.2020 07:57:48</t>
  </si>
  <si>
    <t>29.06.2020 07:57:49</t>
  </si>
  <si>
    <t>29.06.2020 07:57:51</t>
  </si>
  <si>
    <t>29.06.2020 07:57:52</t>
  </si>
  <si>
    <t>29.06.2020 07:57:54</t>
  </si>
  <si>
    <t>29.06.2020 07:57:55</t>
  </si>
  <si>
    <t>29.06.2020 07:57:57</t>
  </si>
  <si>
    <t>29.06.2020 07:58:00</t>
  </si>
  <si>
    <t>29.06.2020 07:58:01</t>
  </si>
  <si>
    <t>29.06.2020 07:58:35</t>
  </si>
  <si>
    <t>29.06.2020 07:58:36</t>
  </si>
  <si>
    <t>29.06.2020 07:58:41</t>
  </si>
  <si>
    <t>29.06.2020 07:58:45</t>
  </si>
  <si>
    <t>29.06.2020 07:58:47</t>
  </si>
  <si>
    <t>29.06.2020 07:58:50</t>
  </si>
  <si>
    <t>29.06.2020 07:58:51</t>
  </si>
  <si>
    <t>29.06.2020 07:58:53</t>
  </si>
  <si>
    <t>29.06.2020 07:58:54</t>
  </si>
  <si>
    <t>29.06.2020 07:58:56</t>
  </si>
  <si>
    <t>29.06.2020 07:58:57</t>
  </si>
  <si>
    <t>29.06.2020 07:59:33</t>
  </si>
  <si>
    <t>29.06.2020 07:59:35</t>
  </si>
  <si>
    <t>29.06.2020 07:59:36</t>
  </si>
  <si>
    <t>29.06.2020 07:59:38</t>
  </si>
  <si>
    <t>29.06.2020 07:59:39</t>
  </si>
  <si>
    <t>29.06.2020 08:00:54</t>
  </si>
  <si>
    <t>29.06.2020 08:00:56</t>
  </si>
  <si>
    <t>29.06.2020 08:00:57</t>
  </si>
  <si>
    <t>29.06.2020 08:00:59</t>
  </si>
  <si>
    <t>29.06.2020 08:01:00</t>
  </si>
  <si>
    <t>29.06.2020 08:01:02</t>
  </si>
  <si>
    <t>29.06.2020 08:01:03</t>
  </si>
  <si>
    <t>29.06.2020 08:01:09</t>
  </si>
  <si>
    <t>29.06.2020 08:01:11</t>
  </si>
  <si>
    <t>29.06.2020 08:01:12</t>
  </si>
  <si>
    <t>29.06.2020 08:01:14</t>
  </si>
  <si>
    <t>29.06.2020 08:01:15</t>
  </si>
  <si>
    <t>29.06.2020 08:01:32</t>
  </si>
  <si>
    <t>29.06.2020 08:01:33</t>
  </si>
  <si>
    <t>29.06.2020 08:01:35</t>
  </si>
  <si>
    <t>29.06.2020 08:01:36</t>
  </si>
  <si>
    <t>29.06.2020 08:01:38</t>
  </si>
  <si>
    <t>29.06.2020 08:01:39</t>
  </si>
  <si>
    <t>29.06.2020 08:01:41</t>
  </si>
  <si>
    <t>29.06.2020 08:01:42</t>
  </si>
  <si>
    <t>29.06.2020 08:01:44</t>
  </si>
  <si>
    <t>29.06.2020 08:02:57</t>
  </si>
  <si>
    <t>29.06.2020 08:02:59</t>
  </si>
  <si>
    <t>29.06.2020 08:03:03</t>
  </si>
  <si>
    <t>29.06.2020 08:03:05</t>
  </si>
  <si>
    <t>29.06.2020 08:03:06</t>
  </si>
  <si>
    <t>29.06.2020 08:03:08</t>
  </si>
  <si>
    <t>29.06.2020 08:03:09</t>
  </si>
  <si>
    <t>29.06.2020 08:03:11</t>
  </si>
  <si>
    <t>29.06.2020 08:03:12</t>
  </si>
  <si>
    <t>29.06.2020 08:03:15</t>
  </si>
  <si>
    <t>29.06.2020 08:03:23</t>
  </si>
  <si>
    <t>29.06.2020 08:03:24</t>
  </si>
  <si>
    <t>29.06.2020 08:03:26</t>
  </si>
  <si>
    <t>29.06.2020 08:03:27</t>
  </si>
  <si>
    <t>29.06.2020 08:03:29</t>
  </si>
  <si>
    <t>29.06.2020 08:03:32</t>
  </si>
  <si>
    <t>29.06.2020 08:03:33</t>
  </si>
  <si>
    <t>29.06.2020 08:03:35</t>
  </si>
  <si>
    <t>29.06.2020 08:03:36</t>
  </si>
  <si>
    <t>29.06.2020 08:03:38</t>
  </si>
  <si>
    <t>29.06.2020 08:03:39</t>
  </si>
  <si>
    <t>29.06.2020 08:03:41</t>
  </si>
  <si>
    <t>29.06.2020 08:04:03</t>
  </si>
  <si>
    <t>29.06.2020 08:04:04</t>
  </si>
  <si>
    <t>29.06.2020 08:04:06</t>
  </si>
  <si>
    <t>29.06.2020 08:04:12</t>
  </si>
  <si>
    <t>29.06.2020 08:04:13</t>
  </si>
  <si>
    <t>29.06.2020 08:04:15</t>
  </si>
  <si>
    <t>29.06.2020 08:04:16</t>
  </si>
  <si>
    <t>29.06.2020 08:04:18</t>
  </si>
  <si>
    <t>29.06.2020 08:04:19</t>
  </si>
  <si>
    <t>29.06.2020 08:04:21</t>
  </si>
  <si>
    <t>29.06.2020 08:04:22</t>
  </si>
  <si>
    <t>29.06.2020 08:04:24</t>
  </si>
  <si>
    <t>29.06.2020 08:04:25</t>
  </si>
  <si>
    <t>29.06.2020 08:04:51</t>
  </si>
  <si>
    <t>29.06.2020 08:04:55</t>
  </si>
  <si>
    <t>29.06.2020 08:04:57</t>
  </si>
  <si>
    <t>29.06.2020 08:04:58</t>
  </si>
  <si>
    <t>29.06.2020 08:05:00</t>
  </si>
  <si>
    <t>29.06.2020 08:05:03</t>
  </si>
  <si>
    <t>29.06.2020 08:05:05</t>
  </si>
  <si>
    <t>29.06.2020 08:05:06</t>
  </si>
  <si>
    <t>29.06.2020 08:05:08</t>
  </si>
  <si>
    <t>29.06.2020 08:05:14</t>
  </si>
  <si>
    <t>29.06.2020 08:05:35</t>
  </si>
  <si>
    <t>29.06.2020 08:07:54</t>
  </si>
  <si>
    <t>29.06.2020 08:08:25</t>
  </si>
  <si>
    <t>29.06.2020 08:09:15</t>
  </si>
  <si>
    <t>29.06.2020 08:09:16</t>
  </si>
  <si>
    <t>29.06.2020 08:09:18</t>
  </si>
  <si>
    <t>29.06.2020 08:09:19</t>
  </si>
  <si>
    <t>29.06.2020 08:09:21</t>
  </si>
  <si>
    <t>29.06.2020 08:09:25</t>
  </si>
  <si>
    <t>29.06.2020 08:09:27</t>
  </si>
  <si>
    <t>29.06.2020 08:09:28</t>
  </si>
  <si>
    <t>29.06.2020 08:09:30</t>
  </si>
  <si>
    <t>29.06.2020 08:09:31</t>
  </si>
  <si>
    <t>29.06.2020 08:12:04</t>
  </si>
  <si>
    <t>29.06.2020 08:12:39</t>
  </si>
  <si>
    <t>29.06.2020 08:12:41</t>
  </si>
  <si>
    <t>29.06.2020 08:12:42</t>
  </si>
  <si>
    <t>29.06.2020 08:12:44</t>
  </si>
  <si>
    <t>29.06.2020 08:12:45</t>
  </si>
  <si>
    <t>29.06.2020 08:13:25</t>
  </si>
  <si>
    <t>29.06.2020 08:13:27</t>
  </si>
  <si>
    <t>29.06.2020 08:13:28</t>
  </si>
  <si>
    <t>29.06.2020 08:13:34</t>
  </si>
  <si>
    <t>29.06.2020 08:13:36</t>
  </si>
  <si>
    <t>29.06.2020 08:13:37</t>
  </si>
  <si>
    <t>29.06.2020 08:13:39</t>
  </si>
  <si>
    <t>29.06.2020 08:13:40</t>
  </si>
  <si>
    <t>29.06.2020 08:13:42</t>
  </si>
  <si>
    <t>29.06.2020 08:13:43</t>
  </si>
  <si>
    <t>29.06.2020 08:13:45</t>
  </si>
  <si>
    <t>29.06.2020 08:13:48</t>
  </si>
  <si>
    <t>29.06.2020 08:13:57</t>
  </si>
  <si>
    <t>29.06.2020 08:13:59</t>
  </si>
  <si>
    <t>29.06.2020 08:14:47</t>
  </si>
  <si>
    <t>29.06.2020 08:14:49</t>
  </si>
  <si>
    <t>29.06.2020 08:14:50</t>
  </si>
  <si>
    <t>29.06.2020 08:14:52</t>
  </si>
  <si>
    <t>29.06.2020 08:14:53</t>
  </si>
  <si>
    <t>29.06.2020 08:14:55</t>
  </si>
  <si>
    <t>29.06.2020 08:14:56</t>
  </si>
  <si>
    <t>29.06.2020 08:14:59</t>
  </si>
  <si>
    <t>29.06.2020 08:15:04</t>
  </si>
  <si>
    <t>29.06.2020 08:15:34</t>
  </si>
  <si>
    <t>29.06.2020 08:15:42</t>
  </si>
  <si>
    <t>29.06.2020 08:16:47</t>
  </si>
  <si>
    <t>29.06.2020 08:16:48</t>
  </si>
  <si>
    <t>29.06.2020 08:16:50</t>
  </si>
  <si>
    <t>29.06.2020 08:16:51</t>
  </si>
  <si>
    <t>29.06.2020 08:16:57</t>
  </si>
  <si>
    <t>29.06.2020 08:17:35</t>
  </si>
  <si>
    <t>29.06.2020 08:17:37</t>
  </si>
  <si>
    <t>29.06.2020 08:17:39</t>
  </si>
  <si>
    <t>29.06.2020 08:17:41</t>
  </si>
  <si>
    <t>29.06.2020 08:17:42</t>
  </si>
  <si>
    <t>29.06.2020 08:17:45</t>
  </si>
  <si>
    <t>29.06.2020 08:17:47</t>
  </si>
  <si>
    <t>29.06.2020 08:17:48</t>
  </si>
  <si>
    <t>29.06.2020 08:17:50</t>
  </si>
  <si>
    <t>29.06.2020 08:17:51</t>
  </si>
  <si>
    <t>29.06.2020 08:17:53</t>
  </si>
  <si>
    <t>29.06.2020 08:17:54</t>
  </si>
  <si>
    <t>29.06.2020 08:17:56</t>
  </si>
  <si>
    <t>29.06.2020 08:17:57</t>
  </si>
  <si>
    <t>29.06.2020 08:17:59</t>
  </si>
  <si>
    <t>29.06.2020 08:18:50</t>
  </si>
  <si>
    <t>29.06.2020 08:18:52</t>
  </si>
  <si>
    <t>29.06.2020 08:18:56</t>
  </si>
  <si>
    <t>29.06.2020 08:18:58</t>
  </si>
  <si>
    <t>29.06.2020 08:18:59</t>
  </si>
  <si>
    <t>29.06.2020 08:19:01</t>
  </si>
  <si>
    <t>29.06.2020 08:19:02</t>
  </si>
  <si>
    <t>29.06.2020 08:19:04</t>
  </si>
  <si>
    <t>29.06.2020 08:20:45</t>
  </si>
  <si>
    <t>29.06.2020 08:20:47</t>
  </si>
  <si>
    <t>29.06.2020 08:21:06</t>
  </si>
  <si>
    <t>29.06.2020 08:21:07</t>
  </si>
  <si>
    <t>29.06.2020 08:21:09</t>
  </si>
  <si>
    <t>29.06.2020 08:21:16</t>
  </si>
  <si>
    <t>29.06.2020 08:21:50</t>
  </si>
  <si>
    <t>29.06.2020 08:21:51</t>
  </si>
  <si>
    <t>29.06.2020 08:21:54</t>
  </si>
  <si>
    <t>29.06.2020 08:21:59</t>
  </si>
  <si>
    <t>29.06.2020 08:22:00</t>
  </si>
  <si>
    <t>29.06.2020 08:22:02</t>
  </si>
  <si>
    <t>29.06.2020 08:22:03</t>
  </si>
  <si>
    <t>29.06.2020 08:22:05</t>
  </si>
  <si>
    <t>29.06.2020 08:22:14</t>
  </si>
  <si>
    <t>29.06.2020 08:22:21</t>
  </si>
  <si>
    <t>29.06.2020 08:22:23</t>
  </si>
  <si>
    <t>29.06.2020 08:22:24</t>
  </si>
  <si>
    <t>29.06.2020 08:22:26</t>
  </si>
  <si>
    <t>29.06.2020 08:22:27</t>
  </si>
  <si>
    <t>29.06.2020 08:22:32</t>
  </si>
  <si>
    <t>29.06.2020 08:22:35</t>
  </si>
  <si>
    <t>29.06.2020 08:22:36</t>
  </si>
  <si>
    <t>29.06.2020 08:22:38</t>
  </si>
  <si>
    <t>29.06.2020 08:22:39</t>
  </si>
  <si>
    <t>29.06.2020 08:22:41</t>
  </si>
  <si>
    <t>29.06.2020 08:22:48</t>
  </si>
  <si>
    <t>29.06.2020 08:23:50</t>
  </si>
  <si>
    <t>29.06.2020 08:23:56</t>
  </si>
  <si>
    <t>29.06.2020 08:23:57</t>
  </si>
  <si>
    <t>29.06.2020 08:23:59</t>
  </si>
  <si>
    <t>29.06.2020 08:24:00</t>
  </si>
  <si>
    <t>29.06.2020 08:24:02</t>
  </si>
  <si>
    <t>29.06.2020 08:25:38</t>
  </si>
  <si>
    <t>29.06.2020 08:25:39</t>
  </si>
  <si>
    <t>29.06.2020 08:25:45</t>
  </si>
  <si>
    <t>29.06.2020 08:25:47</t>
  </si>
  <si>
    <t>29.06.2020 08:25:48</t>
  </si>
  <si>
    <t>29.06.2020 08:25:50</t>
  </si>
  <si>
    <t>29.06.2020 08:25:51</t>
  </si>
  <si>
    <t>29.06.2020 08:25:53</t>
  </si>
  <si>
    <t>29.06.2020 08:25:54</t>
  </si>
  <si>
    <t>29.06.2020 08:26:04</t>
  </si>
  <si>
    <t>29.06.2020 08:26:06</t>
  </si>
  <si>
    <t>29.06.2020 08:26:07</t>
  </si>
  <si>
    <t>29.06.2020 08:26:09</t>
  </si>
  <si>
    <t>29.06.2020 08:26:10</t>
  </si>
  <si>
    <t>29.06.2020 08:26:13</t>
  </si>
  <si>
    <t>29.06.2020 08:26:25</t>
  </si>
  <si>
    <t>29.06.2020 08:26:27</t>
  </si>
  <si>
    <t>29.06.2020 08:26:28</t>
  </si>
  <si>
    <t>29.06.2020 08:26:30</t>
  </si>
  <si>
    <t>29.06.2020 08:26:36</t>
  </si>
  <si>
    <t>29.06.2020 08:26:37</t>
  </si>
  <si>
    <t>29.06.2020 08:26:39</t>
  </si>
  <si>
    <t>29.06.2020 08:26:53</t>
  </si>
  <si>
    <t>29.06.2020 08:26:56</t>
  </si>
  <si>
    <t>29.06.2020 08:27:02</t>
  </si>
  <si>
    <t>29.06.2020 08:27:03</t>
  </si>
  <si>
    <t>29.06.2020 08:27:05</t>
  </si>
  <si>
    <t>29.06.2020 08:27:06</t>
  </si>
  <si>
    <t>29.06.2020 08:27:08</t>
  </si>
  <si>
    <t>29.06.2020 08:27:09</t>
  </si>
  <si>
    <t>29.06.2020 08:27:14</t>
  </si>
  <si>
    <t>29.06.2020 08:27:15</t>
  </si>
  <si>
    <t>29.06.2020 08:27:17</t>
  </si>
  <si>
    <t>29.06.2020 08:27:18</t>
  </si>
  <si>
    <t>29.06.2020 08:27:20</t>
  </si>
  <si>
    <t>29.06.2020 08:27:21</t>
  </si>
  <si>
    <t>29.06.2020 08:28:48</t>
  </si>
  <si>
    <t>29.06.2020 08:28:50</t>
  </si>
  <si>
    <t>29.06.2020 08:28:53</t>
  </si>
  <si>
    <t>29.06.2020 08:28:59</t>
  </si>
  <si>
    <t>29.06.2020 08:29:00</t>
  </si>
  <si>
    <t>29.06.2020 08:29:02</t>
  </si>
  <si>
    <t>29.06.2020 08:29:03</t>
  </si>
  <si>
    <t>29.06.2020 08:29:05</t>
  </si>
  <si>
    <t>29.06.2020 08:29:06</t>
  </si>
  <si>
    <t>29.06.2020 08:29:33</t>
  </si>
  <si>
    <t>29.06.2020 08:31:35</t>
  </si>
  <si>
    <t>29.06.2020 08:31:36</t>
  </si>
  <si>
    <t>29.06.2020 08:31:38</t>
  </si>
  <si>
    <t>29.06.2020 08:31:39</t>
  </si>
  <si>
    <t>29.06.2020 08:31:41</t>
  </si>
  <si>
    <t>29.06.2020 08:31:42</t>
  </si>
  <si>
    <t>29.06.2020 08:31:44</t>
  </si>
  <si>
    <t>29.06.2020 08:31:47</t>
  </si>
  <si>
    <t>29.06.2020 08:31:51</t>
  </si>
  <si>
    <t>29.06.2020 08:32:06</t>
  </si>
  <si>
    <t>29.06.2020 08:32:09</t>
  </si>
  <si>
    <t>29.06.2020 08:32:18</t>
  </si>
  <si>
    <t>29.06.2020 08:32:53</t>
  </si>
  <si>
    <t>29.06.2020 08:32:54</t>
  </si>
  <si>
    <t>29.06.2020 08:32:56</t>
  </si>
  <si>
    <t>29.06.2020 08:32:57</t>
  </si>
  <si>
    <t>29.06.2020 08:32:59</t>
  </si>
  <si>
    <t>29.06.2020 08:33:18</t>
  </si>
  <si>
    <t>29.06.2020 08:33:21</t>
  </si>
  <si>
    <t>29.06.2020 08:33:23</t>
  </si>
  <si>
    <t>29.06.2020 08:33:24</t>
  </si>
  <si>
    <t>29.06.2020 08:33:26</t>
  </si>
  <si>
    <t>29.06.2020 08:33:29</t>
  </si>
  <si>
    <t>29.06.2020 08:33:33</t>
  </si>
  <si>
    <t>29.06.2020 08:33:36</t>
  </si>
  <si>
    <t>29.06.2020 08:33:38</t>
  </si>
  <si>
    <t>29.06.2020 08:33:39</t>
  </si>
  <si>
    <t>29.06.2020 08:33:41</t>
  </si>
  <si>
    <t>29.06.2020 08:33:42</t>
  </si>
  <si>
    <t>29.06.2020 08:33:44</t>
  </si>
  <si>
    <t>29.06.2020 08:37:10</t>
  </si>
  <si>
    <t>29.06.2020 08:37:12</t>
  </si>
  <si>
    <t>29.06.2020 08:37:13</t>
  </si>
  <si>
    <t>29.06.2020 08:37:15</t>
  </si>
  <si>
    <t>29.06.2020 08:37:16</t>
  </si>
  <si>
    <t>29.06.2020 08:37:18</t>
  </si>
  <si>
    <t>29.06.2020 08:37:19</t>
  </si>
  <si>
    <t>29.06.2020 08:37:21</t>
  </si>
  <si>
    <t>29.06.2020 08:37:57</t>
  </si>
  <si>
    <t>29.06.2020 08:37:59</t>
  </si>
  <si>
    <t>29.06.2020 08:38:00</t>
  </si>
  <si>
    <t>29.06.2020 08:38:02</t>
  </si>
  <si>
    <t>29.06.2020 08:38:03</t>
  </si>
  <si>
    <t>29.06.2020 08:38:05</t>
  </si>
  <si>
    <t>29.06.2020 08:38:06</t>
  </si>
  <si>
    <t>29.06.2020 08:38:08</t>
  </si>
  <si>
    <t>29.06.2020 08:38:30</t>
  </si>
  <si>
    <t>29.06.2020 08:38:32</t>
  </si>
  <si>
    <t>29.06.2020 08:38:33</t>
  </si>
  <si>
    <t>29.06.2020 08:38:35</t>
  </si>
  <si>
    <t>29.06.2020 08:38:36</t>
  </si>
  <si>
    <t>29.06.2020 08:38:42</t>
  </si>
  <si>
    <t>29.06.2020 08:38:44</t>
  </si>
  <si>
    <t>29.06.2020 08:39:10</t>
  </si>
  <si>
    <t>29.06.2020 08:39:12</t>
  </si>
  <si>
    <t>29.06.2020 08:39:13</t>
  </si>
  <si>
    <t>29.06.2020 08:39:18</t>
  </si>
  <si>
    <t>29.06.2020 08:39:19</t>
  </si>
  <si>
    <t>29.06.2020 08:39:21</t>
  </si>
  <si>
    <t>29.06.2020 08:39:22</t>
  </si>
  <si>
    <t>29.06.2020 08:39:24</t>
  </si>
  <si>
    <t>29.06.2020 08:39:25</t>
  </si>
  <si>
    <t>29.06.2020 08:39:28</t>
  </si>
  <si>
    <t>29.06.2020 08:39:30</t>
  </si>
  <si>
    <t>29.06.2020 08:41:10</t>
  </si>
  <si>
    <t>29.06.2020 08:45:50</t>
  </si>
  <si>
    <t>29.06.2020 08:45:51</t>
  </si>
  <si>
    <t>29.06.2020 08:45:53</t>
  </si>
  <si>
    <t>29.06.2020 08:45:54</t>
  </si>
  <si>
    <t>29.06.2020 08:45:56</t>
  </si>
  <si>
    <t>29.06.2020 08:45:57</t>
  </si>
  <si>
    <t>29.06.2020 08:45:59</t>
  </si>
  <si>
    <t>29.06.2020 08:46:00</t>
  </si>
  <si>
    <t>29.06.2020 08:46:09</t>
  </si>
  <si>
    <t>29.06.2020 08:46:11</t>
  </si>
  <si>
    <t>29.06.2020 08:46:12</t>
  </si>
  <si>
    <t>29.06.2020 08:46:14</t>
  </si>
  <si>
    <t>29.06.2020 08:46:15</t>
  </si>
  <si>
    <t>29.06.2020 08:48:13</t>
  </si>
  <si>
    <t>29.06.2020 08:48:22</t>
  </si>
  <si>
    <t>29.06.2020 08:48:24</t>
  </si>
  <si>
    <t>29.06.2020 08:48:25</t>
  </si>
  <si>
    <t>29.06.2020 08:48:27</t>
  </si>
  <si>
    <t>29.06.2020 08:48:28</t>
  </si>
  <si>
    <t>29.06.2020 08:48:30</t>
  </si>
  <si>
    <t>29.06.2020 08:49:48</t>
  </si>
  <si>
    <t>29.06.2020 08:49:50</t>
  </si>
  <si>
    <t>29.06.2020 08:49:51</t>
  </si>
  <si>
    <t>29.06.2020 08:49:53</t>
  </si>
  <si>
    <t>29.06.2020 08:49:54</t>
  </si>
  <si>
    <t>29.06.2020 08:49:56</t>
  </si>
  <si>
    <t>29.06.2020 08:50:00</t>
  </si>
  <si>
    <t>29.06.2020 08:50:01</t>
  </si>
  <si>
    <t>29.06.2020 08:50:03</t>
  </si>
  <si>
    <t>29.06.2020 08:50:04</t>
  </si>
  <si>
    <t>29.06.2020 08:50:06</t>
  </si>
  <si>
    <t>29.06.2020 08:50:07</t>
  </si>
  <si>
    <t>29.06.2020 08:50:09</t>
  </si>
  <si>
    <t>29.06.2020 08:50:12</t>
  </si>
  <si>
    <t>29.06.2020 08:50:13</t>
  </si>
  <si>
    <t>29.06.2020 08:50:21</t>
  </si>
  <si>
    <t>29.06.2020 08:51:09</t>
  </si>
  <si>
    <t>29.06.2020 08:51:10</t>
  </si>
  <si>
    <t>29.06.2020 08:51:12</t>
  </si>
  <si>
    <t>29.06.2020 08:51:13</t>
  </si>
  <si>
    <t>29.06.2020 08:51:15</t>
  </si>
  <si>
    <t>29.06.2020 08:51:44</t>
  </si>
  <si>
    <t>29.06.2020 08:51:45</t>
  </si>
  <si>
    <t>29.06.2020 08:51:47</t>
  </si>
  <si>
    <t>29.06.2020 08:51:48</t>
  </si>
  <si>
    <t>29.06.2020 08:51:50</t>
  </si>
  <si>
    <t>29.06.2020 08:51:51</t>
  </si>
  <si>
    <t>29.06.2020 08:51:53</t>
  </si>
  <si>
    <t>29.06.2020 08:51:54</t>
  </si>
  <si>
    <t>29.06.2020 08:51:56</t>
  </si>
  <si>
    <t>29.06.2020 08:51:57</t>
  </si>
  <si>
    <t>29.06.2020 08:51:59</t>
  </si>
  <si>
    <t>29.06.2020 08:52:00</t>
  </si>
  <si>
    <t>29.06.2020 08:52:02</t>
  </si>
  <si>
    <t>29.06.2020 08:52:32</t>
  </si>
  <si>
    <t>29.06.2020 08:52:46</t>
  </si>
  <si>
    <t>29.06.2020 08:52:47</t>
  </si>
  <si>
    <t>29.06.2020 08:52:49</t>
  </si>
  <si>
    <t>29.06.2020 08:52:53</t>
  </si>
  <si>
    <t>29.06.2020 08:52:55</t>
  </si>
  <si>
    <t>29.06.2020 08:53:01</t>
  </si>
  <si>
    <t>29.06.2020 08:54:59</t>
  </si>
  <si>
    <t>29.06.2020 08:55:00</t>
  </si>
  <si>
    <t>29.06.2020 08:55:06</t>
  </si>
  <si>
    <t>29.06.2020 08:55:08</t>
  </si>
  <si>
    <t>29.06.2020 08:55:09</t>
  </si>
  <si>
    <t>29.06.2020 08:55:11</t>
  </si>
  <si>
    <t>29.06.2020 08:56:54</t>
  </si>
  <si>
    <t>29.06.2020 08:56:56</t>
  </si>
  <si>
    <t>29.06.2020 08:56:57</t>
  </si>
  <si>
    <t>29.06.2020 08:56:59</t>
  </si>
  <si>
    <t>29.06.2020 08:57:02</t>
  </si>
  <si>
    <t>29.06.2020 08:57:05</t>
  </si>
  <si>
    <t>29.06.2020 08:57:28</t>
  </si>
  <si>
    <t>29.06.2020 08:57:55</t>
  </si>
  <si>
    <t>29.06.2020 08:57:56</t>
  </si>
  <si>
    <t>29.06.2020 08:57:58</t>
  </si>
  <si>
    <t>29.06.2020 08:57:59</t>
  </si>
  <si>
    <t>29.06.2020 08:58:01</t>
  </si>
  <si>
    <t>29.06.2020 08:58:02</t>
  </si>
  <si>
    <t>29.06.2020 08:58:14</t>
  </si>
  <si>
    <t>29.06.2020 08:58:17</t>
  </si>
  <si>
    <t>29.06.2020 08:58:19</t>
  </si>
  <si>
    <t>29.06.2020 08:58:20</t>
  </si>
  <si>
    <t>29.06.2020 08:58:22</t>
  </si>
  <si>
    <t>29.06.2020 08:58:23</t>
  </si>
  <si>
    <t>29.06.2020 08:58:25</t>
  </si>
  <si>
    <t>29.06.2020 08:58:26</t>
  </si>
  <si>
    <t>29.06.2020 08:58:28</t>
  </si>
  <si>
    <t>29.06.2020 09:00:16</t>
  </si>
  <si>
    <t>29.06.2020 09:00:18</t>
  </si>
  <si>
    <t>29.06.2020 09:00:19</t>
  </si>
  <si>
    <t>29.06.2020 09:00:21</t>
  </si>
  <si>
    <t>29.06.2020 09:00:22</t>
  </si>
  <si>
    <t>29.06.2020 09:00:24</t>
  </si>
  <si>
    <t>29.06.2020 09:00:25</t>
  </si>
  <si>
    <t>29.06.2020 09:00:27</t>
  </si>
  <si>
    <t>29.06.2020 09:00:28</t>
  </si>
  <si>
    <t>29.06.2020 09:00:30</t>
  </si>
  <si>
    <t>29.06.2020 09:00:31</t>
  </si>
  <si>
    <t>29.06.2020 09:00:33</t>
  </si>
  <si>
    <t>29.06.2020 09:02:06</t>
  </si>
  <si>
    <t>29.06.2020 09:02:12</t>
  </si>
  <si>
    <t>29.06.2020 09:02:13</t>
  </si>
  <si>
    <t>29.06.2020 09:02:15</t>
  </si>
  <si>
    <t>29.06.2020 09:02:16</t>
  </si>
  <si>
    <t>29.06.2020 09:02:18</t>
  </si>
  <si>
    <t>29.06.2020 09:02:24</t>
  </si>
  <si>
    <t>29.06.2020 09:02:25</t>
  </si>
  <si>
    <t>29.06.2020 09:02:27</t>
  </si>
  <si>
    <t>29.06.2020 09:02:28</t>
  </si>
  <si>
    <t>29.06.2020 09:03:18</t>
  </si>
  <si>
    <t>29.06.2020 09:04:59</t>
  </si>
  <si>
    <t>29.06.2020 09:05:00</t>
  </si>
  <si>
    <t>29.06.2020 09:05:02</t>
  </si>
  <si>
    <t>29.06.2020 09:05:03</t>
  </si>
  <si>
    <t>29.06.2020 09:05:05</t>
  </si>
  <si>
    <t>29.06.2020 09:05:06</t>
  </si>
  <si>
    <t>29.06.2020 09:05:09</t>
  </si>
  <si>
    <t>29.06.2020 09:05:11</t>
  </si>
  <si>
    <t>29.06.2020 09:05:38</t>
  </si>
  <si>
    <t>29.06.2020 09:05:40</t>
  </si>
  <si>
    <t>29.06.2020 09:05:41</t>
  </si>
  <si>
    <t>29.06.2020 09:05:43</t>
  </si>
  <si>
    <t>29.06.2020 09:05:44</t>
  </si>
  <si>
    <t>29.06.2020 09:05:46</t>
  </si>
  <si>
    <t>29.06.2020 09:05:59</t>
  </si>
  <si>
    <t>29.06.2020 09:06:01</t>
  </si>
  <si>
    <t>29.06.2020 09:06:07</t>
  </si>
  <si>
    <t>29.06.2020 09:06:08</t>
  </si>
  <si>
    <t>29.06.2020 09:06:10</t>
  </si>
  <si>
    <t>29.06.2020 09:06:11</t>
  </si>
  <si>
    <t>29.06.2020 09:06:13</t>
  </si>
  <si>
    <t>29.06.2020 09:06:14</t>
  </si>
  <si>
    <t>29.06.2020 09:07:04</t>
  </si>
  <si>
    <t>29.06.2020 09:07:06</t>
  </si>
  <si>
    <t>29.06.2020 09:07:07</t>
  </si>
  <si>
    <t>29.06.2020 09:07:09</t>
  </si>
  <si>
    <t>29.06.2020 09:07:10</t>
  </si>
  <si>
    <t>29.06.2020 09:07:12</t>
  </si>
  <si>
    <t>29.06.2020 09:07:13</t>
  </si>
  <si>
    <t>29.06.2020 09:07:15</t>
  </si>
  <si>
    <t>29.06.2020 09:07:16</t>
  </si>
  <si>
    <t>29.06.2020 09:07:18</t>
  </si>
  <si>
    <t>29.06.2020 09:07:24</t>
  </si>
  <si>
    <t>29.06.2020 09:09:27</t>
  </si>
  <si>
    <t>29.06.2020 09:09:51</t>
  </si>
  <si>
    <t>29.06.2020 09:09:57</t>
  </si>
  <si>
    <t>29.06.2020 09:10:02</t>
  </si>
  <si>
    <t>29.06.2020 09:10:03</t>
  </si>
  <si>
    <t>29.06.2020 09:10:05</t>
  </si>
  <si>
    <t>29.06.2020 09:10:06</t>
  </si>
  <si>
    <t>29.06.2020 09:10:09</t>
  </si>
  <si>
    <t>29.06.2020 09:10:14</t>
  </si>
  <si>
    <t>29.06.2020 09:10:15</t>
  </si>
  <si>
    <t>29.06.2020 09:10:18</t>
  </si>
  <si>
    <t>29.06.2020 09:10:23</t>
  </si>
  <si>
    <t>29.06.2020 09:10:24</t>
  </si>
  <si>
    <t>29.06.2020 09:10:52</t>
  </si>
  <si>
    <t>29.06.2020 09:10:53</t>
  </si>
  <si>
    <t>29.06.2020 09:10:55</t>
  </si>
  <si>
    <t>29.06.2020 09:10:56</t>
  </si>
  <si>
    <t>29.06.2020 09:11:02</t>
  </si>
  <si>
    <t>29.06.2020 09:11:04</t>
  </si>
  <si>
    <t>29.06.2020 09:11:10</t>
  </si>
  <si>
    <t>29.06.2020 09:11:11</t>
  </si>
  <si>
    <t>29.06.2020 09:11:13</t>
  </si>
  <si>
    <t>29.06.2020 09:11:14</t>
  </si>
  <si>
    <t>29.06.2020 09:11:16</t>
  </si>
  <si>
    <t>29.06.2020 09:11:17</t>
  </si>
  <si>
    <t>29.06.2020 09:11:19</t>
  </si>
  <si>
    <t>29.06.2020 09:12:57</t>
  </si>
  <si>
    <t>29.06.2020 09:12:59</t>
  </si>
  <si>
    <t>29.06.2020 09:13:00</t>
  </si>
  <si>
    <t>29.06.2020 09:13:02</t>
  </si>
  <si>
    <t>29.06.2020 09:13:03</t>
  </si>
  <si>
    <t>29.06.2020 09:13:08</t>
  </si>
  <si>
    <t>29.06.2020 09:13:35</t>
  </si>
  <si>
    <t>29.06.2020 09:14:37</t>
  </si>
  <si>
    <t>29.06.2020 09:14:44</t>
  </si>
  <si>
    <t>29.06.2020 09:14:45</t>
  </si>
  <si>
    <t>29.06.2020 09:14:47</t>
  </si>
  <si>
    <t>29.06.2020 09:14:48</t>
  </si>
  <si>
    <t>29.06.2020 09:14:50</t>
  </si>
  <si>
    <t>29.06.2020 09:15:30</t>
  </si>
  <si>
    <t>29.06.2020 09:15:33</t>
  </si>
  <si>
    <t>29.06.2020 09:15:34</t>
  </si>
  <si>
    <t>29.06.2020 09:15:39</t>
  </si>
  <si>
    <t>29.06.2020 09:15:40</t>
  </si>
  <si>
    <t>29.06.2020 09:15:42</t>
  </si>
  <si>
    <t>29.06.2020 09:15:43</t>
  </si>
  <si>
    <t>29.06.2020 09:15:45</t>
  </si>
  <si>
    <t>29.06.2020 09:15:46</t>
  </si>
  <si>
    <t>29.06.2020 09:15:48</t>
  </si>
  <si>
    <t>29.06.2020 09:15:49</t>
  </si>
  <si>
    <t>29.06.2020 09:15:51</t>
  </si>
  <si>
    <t>29.06.2020 09:15:52</t>
  </si>
  <si>
    <t>29.06.2020 09:17:27</t>
  </si>
  <si>
    <t>29.06.2020 09:17:28</t>
  </si>
  <si>
    <t>29.06.2020 09:17:30</t>
  </si>
  <si>
    <t>29.06.2020 09:17:31</t>
  </si>
  <si>
    <t>29.06.2020 09:17:33</t>
  </si>
  <si>
    <t>29.06.2020 09:17:34</t>
  </si>
  <si>
    <t>29.06.2020 09:19:57</t>
  </si>
  <si>
    <t>29.06.2020 09:20:00</t>
  </si>
  <si>
    <t>29.06.2020 09:20:02</t>
  </si>
  <si>
    <t>29.06.2020 09:20:03</t>
  </si>
  <si>
    <t>29.06.2020 09:20:05</t>
  </si>
  <si>
    <t>29.06.2020 09:20:06</t>
  </si>
  <si>
    <t>29.06.2020 09:20:08</t>
  </si>
  <si>
    <t>29.06.2020 09:20:09</t>
  </si>
  <si>
    <t>29.06.2020 09:20:11</t>
  </si>
  <si>
    <t>29.06.2020 09:20:14</t>
  </si>
  <si>
    <t>29.06.2020 09:20:15</t>
  </si>
  <si>
    <t>29.06.2020 09:20:35</t>
  </si>
  <si>
    <t>29.06.2020 09:20:36</t>
  </si>
  <si>
    <t>29.06.2020 09:20:38</t>
  </si>
  <si>
    <t>29.06.2020 09:20:39</t>
  </si>
  <si>
    <t>29.06.2020 09:21:01</t>
  </si>
  <si>
    <t>29.06.2020 09:21:21</t>
  </si>
  <si>
    <t>29.06.2020 09:21:22</t>
  </si>
  <si>
    <t>29.06.2020 09:21:24</t>
  </si>
  <si>
    <t>29.06.2020 09:21:25</t>
  </si>
  <si>
    <t>29.06.2020 09:21:27</t>
  </si>
  <si>
    <t>29.06.2020 09:21:28</t>
  </si>
  <si>
    <t>29.06.2020 09:22:00</t>
  </si>
  <si>
    <t>29.06.2020 09:22:01</t>
  </si>
  <si>
    <t>29.06.2020 09:22:03</t>
  </si>
  <si>
    <t>29.06.2020 09:22:06</t>
  </si>
  <si>
    <t>29.06.2020 09:22:07</t>
  </si>
  <si>
    <t>29.06.2020 09:22:09</t>
  </si>
  <si>
    <t>29.06.2020 09:25:01</t>
  </si>
  <si>
    <t>29.06.2020 09:25:03</t>
  </si>
  <si>
    <t>29.06.2020 09:25:07</t>
  </si>
  <si>
    <t>29.06.2020 09:25:12</t>
  </si>
  <si>
    <t>29.06.2020 09:25:13</t>
  </si>
  <si>
    <t>29.06.2020 09:25:15</t>
  </si>
  <si>
    <t>29.06.2020 09:25:16</t>
  </si>
  <si>
    <t>29.06.2020 09:25:19</t>
  </si>
  <si>
    <t>29.06.2020 09:25:24</t>
  </si>
  <si>
    <t>29.06.2020 09:25:25</t>
  </si>
  <si>
    <t>29.06.2020 09:25:27</t>
  </si>
  <si>
    <t>29.06.2020 09:25:28</t>
  </si>
  <si>
    <t>29.06.2020 09:25:30</t>
  </si>
  <si>
    <t>29.06.2020 09:25:33</t>
  </si>
  <si>
    <t>29.06.2020 09:25:34</t>
  </si>
  <si>
    <t>29.06.2020 09:25:36</t>
  </si>
  <si>
    <t>29.06.2020 09:25:37</t>
  </si>
  <si>
    <t>29.06.2020 09:25:39</t>
  </si>
  <si>
    <t>29.06.2020 09:25:40</t>
  </si>
  <si>
    <t>29.06.2020 09:26:28</t>
  </si>
  <si>
    <t>29.06.2020 09:26:30</t>
  </si>
  <si>
    <t>29.06.2020 09:26:31</t>
  </si>
  <si>
    <t>29.06.2020 09:26:33</t>
  </si>
  <si>
    <t>29.06.2020 09:26:34</t>
  </si>
  <si>
    <t>29.06.2020 09:26:36</t>
  </si>
  <si>
    <t>29.06.2020 09:26:37</t>
  </si>
  <si>
    <t>29.06.2020 09:26:39</t>
  </si>
  <si>
    <t>29.06.2020 09:26:40</t>
  </si>
  <si>
    <t>29.06.2020 09:26:42</t>
  </si>
  <si>
    <t>29.06.2020 09:26:43</t>
  </si>
  <si>
    <t>29.06.2020 09:26:59</t>
  </si>
  <si>
    <t>29.06.2020 09:27:00</t>
  </si>
  <si>
    <t>29.06.2020 09:27:03</t>
  </si>
  <si>
    <t>29.06.2020 09:27:06</t>
  </si>
  <si>
    <t>29.06.2020 09:27:08</t>
  </si>
  <si>
    <t>29.06.2020 09:27:11</t>
  </si>
  <si>
    <t>29.06.2020 09:27:12</t>
  </si>
  <si>
    <t>29.06.2020 09:27:20</t>
  </si>
  <si>
    <t>29.06.2020 09:27:30</t>
  </si>
  <si>
    <t>29.06.2020 09:27:32</t>
  </si>
  <si>
    <t>29.06.2020 09:27:33</t>
  </si>
  <si>
    <t>29.06.2020 09:27:35</t>
  </si>
  <si>
    <t>29.06.2020 09:27:36</t>
  </si>
  <si>
    <t>29.06.2020 09:27:38</t>
  </si>
  <si>
    <t>29.06.2020 09:27:39</t>
  </si>
  <si>
    <t>29.06.2020 09:29:04</t>
  </si>
  <si>
    <t>29.06.2020 09:29:07</t>
  </si>
  <si>
    <t>29.06.2020 09:29:09</t>
  </si>
  <si>
    <t>29.06.2020 09:29:10</t>
  </si>
  <si>
    <t>29.06.2020 09:29:12</t>
  </si>
  <si>
    <t>29.06.2020 09:29:13</t>
  </si>
  <si>
    <t>29.06.2020 09:29:15</t>
  </si>
  <si>
    <t>29.06.2020 09:29:16</t>
  </si>
  <si>
    <t>29.06.2020 09:29:19</t>
  </si>
  <si>
    <t>29.06.2020 09:29:36</t>
  </si>
  <si>
    <t>29.06.2020 09:29:42</t>
  </si>
  <si>
    <t>29.06.2020 09:29:43</t>
  </si>
  <si>
    <t>29.06.2020 09:29:45</t>
  </si>
  <si>
    <t>29.06.2020 09:29:46</t>
  </si>
  <si>
    <t>29.06.2020 09:29:48</t>
  </si>
  <si>
    <t>29.06.2020 09:29:51</t>
  </si>
  <si>
    <t>29.06.2020 09:29:55</t>
  </si>
  <si>
    <t>29.06.2020 09:29:57</t>
  </si>
  <si>
    <t>29.06.2020 09:29:58</t>
  </si>
  <si>
    <t>29.06.2020 09:30:04</t>
  </si>
  <si>
    <t>29.06.2020 09:30:06</t>
  </si>
  <si>
    <t>29.06.2020 09:30:07</t>
  </si>
  <si>
    <t>29.06.2020 09:30:09</t>
  </si>
  <si>
    <t>29.06.2020 09:30:10</t>
  </si>
  <si>
    <t>29.06.2020 09:30:12</t>
  </si>
  <si>
    <t>29.06.2020 09:30:30</t>
  </si>
  <si>
    <t>29.06.2020 09:30:32</t>
  </si>
  <si>
    <t>29.06.2020 09:30:33</t>
  </si>
  <si>
    <t>29.06.2020 09:30:35</t>
  </si>
  <si>
    <t>29.06.2020 09:30:36</t>
  </si>
  <si>
    <t>29.06.2020 09:30:38</t>
  </si>
  <si>
    <t>29.06.2020 09:30:39</t>
  </si>
  <si>
    <t>29.06.2020 09:30:41</t>
  </si>
  <si>
    <t>29.06.2020 09:30:42</t>
  </si>
  <si>
    <t>29.06.2020 09:30:44</t>
  </si>
  <si>
    <t>29.06.2020 09:30:45</t>
  </si>
  <si>
    <t>29.06.2020 09:30:47</t>
  </si>
  <si>
    <t>29.06.2020 09:30:48</t>
  </si>
  <si>
    <t>29.06.2020 09:30:50</t>
  </si>
  <si>
    <t>29.06.2020 09:30:51</t>
  </si>
  <si>
    <t>29.06.2020 09:30:57</t>
  </si>
  <si>
    <t>29.06.2020 09:30:59</t>
  </si>
  <si>
    <t>29.06.2020 09:31:23</t>
  </si>
  <si>
    <t>29.06.2020 09:31:24</t>
  </si>
  <si>
    <t>29.06.2020 09:31:28</t>
  </si>
  <si>
    <t>29.06.2020 09:31:34</t>
  </si>
  <si>
    <t>29.06.2020 09:31:35</t>
  </si>
  <si>
    <t>29.06.2020 09:31:37</t>
  </si>
  <si>
    <t>29.06.2020 09:31:38</t>
  </si>
  <si>
    <t>29.06.2020 09:31:40</t>
  </si>
  <si>
    <t>29.06.2020 09:31:41</t>
  </si>
  <si>
    <t>29.06.2020 09:32:06</t>
  </si>
  <si>
    <t>29.06.2020 09:32:07</t>
  </si>
  <si>
    <t>29.06.2020 09:32:09</t>
  </si>
  <si>
    <t>29.06.2020 09:32:10</t>
  </si>
  <si>
    <t>29.06.2020 09:32:12</t>
  </si>
  <si>
    <t>29.06.2020 09:32:13</t>
  </si>
  <si>
    <t>29.06.2020 09:33:03</t>
  </si>
  <si>
    <t>29.06.2020 09:33:12</t>
  </si>
  <si>
    <t>29.06.2020 09:33:13</t>
  </si>
  <si>
    <t>29.06.2020 09:33:15</t>
  </si>
  <si>
    <t>29.06.2020 09:33:16</t>
  </si>
  <si>
    <t>29.06.2020 09:33:18</t>
  </si>
  <si>
    <t>29.06.2020 09:33:19</t>
  </si>
  <si>
    <t>29.06.2020 09:33:21</t>
  </si>
  <si>
    <t>29.06.2020 09:33:22</t>
  </si>
  <si>
    <t>29.06.2020 09:33:30</t>
  </si>
  <si>
    <t>29.06.2020 09:33:34</t>
  </si>
  <si>
    <t>29.06.2020 09:33:36</t>
  </si>
  <si>
    <t>29.06.2020 09:33:37</t>
  </si>
  <si>
    <t>29.06.2020 09:33:39</t>
  </si>
  <si>
    <t>29.06.2020 09:33:40</t>
  </si>
  <si>
    <t>29.06.2020 09:33:42</t>
  </si>
  <si>
    <t>29.06.2020 09:33:43</t>
  </si>
  <si>
    <t>29.06.2020 09:34:54</t>
  </si>
  <si>
    <t>29.06.2020 09:34:57</t>
  </si>
  <si>
    <t>29.06.2020 09:34:59</t>
  </si>
  <si>
    <t>29.06.2020 09:35:06</t>
  </si>
  <si>
    <t>29.06.2020 09:35:09</t>
  </si>
  <si>
    <t>29.06.2020 09:35:14</t>
  </si>
  <si>
    <t>29.06.2020 09:35:15</t>
  </si>
  <si>
    <t>29.06.2020 09:35:17</t>
  </si>
  <si>
    <t>29.06.2020 09:35:18</t>
  </si>
  <si>
    <t>29.06.2020 09:35:20</t>
  </si>
  <si>
    <t>29.06.2020 09:35:21</t>
  </si>
  <si>
    <t>29.06.2020 09:36:19</t>
  </si>
  <si>
    <t>29.06.2020 09:38:09</t>
  </si>
  <si>
    <t>29.06.2020 09:38:10</t>
  </si>
  <si>
    <t>29.06.2020 09:38:12</t>
  </si>
  <si>
    <t>29.06.2020 09:38:18</t>
  </si>
  <si>
    <t>29.06.2020 09:38:48</t>
  </si>
  <si>
    <t>29.06.2020 09:40:27</t>
  </si>
  <si>
    <t>29.06.2020 09:40:28</t>
  </si>
  <si>
    <t>29.06.2020 09:40:30</t>
  </si>
  <si>
    <t>29.06.2020 09:40:31</t>
  </si>
  <si>
    <t>29.06.2020 09:40:33</t>
  </si>
  <si>
    <t>29.06.2020 09:40:34</t>
  </si>
  <si>
    <t>29.06.2020 09:40:36</t>
  </si>
  <si>
    <t>29.06.2020 09:40:39</t>
  </si>
  <si>
    <t>29.06.2020 09:40:40</t>
  </si>
  <si>
    <t>29.06.2020 09:40:42</t>
  </si>
  <si>
    <t>29.06.2020 09:40:45</t>
  </si>
  <si>
    <t>29.06.2020 09:40:46</t>
  </si>
  <si>
    <t>29.06.2020 09:40:48</t>
  </si>
  <si>
    <t>29.06.2020 09:40:49</t>
  </si>
  <si>
    <t>29.06.2020 09:40:56</t>
  </si>
  <si>
    <t>29.06.2020 09:40:57</t>
  </si>
  <si>
    <t>29.06.2020 09:41:12</t>
  </si>
  <si>
    <t>29.06.2020 09:41:13</t>
  </si>
  <si>
    <t>29.06.2020 09:41:15</t>
  </si>
  <si>
    <t>29.06.2020 09:41:16</t>
  </si>
  <si>
    <t>29.06.2020 09:41:18</t>
  </si>
  <si>
    <t>29.06.2020 09:41:19</t>
  </si>
  <si>
    <t>29.06.2020 09:41:21</t>
  </si>
  <si>
    <t>29.06.2020 09:41:22</t>
  </si>
  <si>
    <t>29.06.2020 09:41:24</t>
  </si>
  <si>
    <t>29.06.2020 09:41:25</t>
  </si>
  <si>
    <t>29.06.2020 09:41:27</t>
  </si>
  <si>
    <t>29.06.2020 09:41:28</t>
  </si>
  <si>
    <t>29.06.2020 09:41:39</t>
  </si>
  <si>
    <t>29.06.2020 09:41:40</t>
  </si>
  <si>
    <t>29.06.2020 09:41:42</t>
  </si>
  <si>
    <t>29.06.2020 09:41:46</t>
  </si>
  <si>
    <t>29.06.2020 09:41:48</t>
  </si>
  <si>
    <t>29.06.2020 09:41:49</t>
  </si>
  <si>
    <t>29.06.2020 09:41:51</t>
  </si>
  <si>
    <t>29.06.2020 09:41:52</t>
  </si>
  <si>
    <t>29.06.2020 09:41:54</t>
  </si>
  <si>
    <t>29.06.2020 09:41:57</t>
  </si>
  <si>
    <t>29.06.2020 09:41:58</t>
  </si>
  <si>
    <t>29.06.2020 09:42:00</t>
  </si>
  <si>
    <t>29.06.2020 09:42:01</t>
  </si>
  <si>
    <t>29.06.2020 09:42:03</t>
  </si>
  <si>
    <t>29.06.2020 09:42:15</t>
  </si>
  <si>
    <t>29.06.2020 09:42:17</t>
  </si>
  <si>
    <t>29.06.2020 09:42:18</t>
  </si>
  <si>
    <t>29.06.2020 09:42:20</t>
  </si>
  <si>
    <t>29.06.2020 09:42:21</t>
  </si>
  <si>
    <t>29.06.2020 09:42:29</t>
  </si>
  <si>
    <t>29.06.2020 09:42:30</t>
  </si>
  <si>
    <t>29.06.2020 09:42:32</t>
  </si>
  <si>
    <t>29.06.2020 09:42:33</t>
  </si>
  <si>
    <t>29.06.2020 09:42:35</t>
  </si>
  <si>
    <t>29.06.2020 09:42:38</t>
  </si>
  <si>
    <t>29.06.2020 09:44:41</t>
  </si>
  <si>
    <t>29.06.2020 09:44:42</t>
  </si>
  <si>
    <t>29.06.2020 09:46:09</t>
  </si>
  <si>
    <t>29.06.2020 09:46:10</t>
  </si>
  <si>
    <t>29.06.2020 09:46:12</t>
  </si>
  <si>
    <t>29.06.2020 09:46:13</t>
  </si>
  <si>
    <t>29.06.2020 09:46:15</t>
  </si>
  <si>
    <t>29.06.2020 09:46:44</t>
  </si>
  <si>
    <t>29.06.2020 09:46:47</t>
  </si>
  <si>
    <t>29.06.2020 09:46:50</t>
  </si>
  <si>
    <t>29.06.2020 09:46:51</t>
  </si>
  <si>
    <t>29.06.2020 09:46:53</t>
  </si>
  <si>
    <t>29.06.2020 09:46:54</t>
  </si>
  <si>
    <t>29.06.2020 09:46:56</t>
  </si>
  <si>
    <t>29.06.2020 09:46:57</t>
  </si>
  <si>
    <t>29.06.2020 09:46:59</t>
  </si>
  <si>
    <t>29.06.2020 09:47:00</t>
  </si>
  <si>
    <t>29.06.2020 09:47:02</t>
  </si>
  <si>
    <t>29.06.2020 09:47:03</t>
  </si>
  <si>
    <t>29.06.2020 09:47:05</t>
  </si>
  <si>
    <t>29.06.2020 09:47:06</t>
  </si>
  <si>
    <t>29.06.2020 09:47:08</t>
  </si>
  <si>
    <t>29.06.2020 09:47:09</t>
  </si>
  <si>
    <t>29.06.2020 09:47:11</t>
  </si>
  <si>
    <t>29.06.2020 09:47:24</t>
  </si>
  <si>
    <t>29.06.2020 09:47:26</t>
  </si>
  <si>
    <t>29.06.2020 09:47:27</t>
  </si>
  <si>
    <t>29.06.2020 09:47:29</t>
  </si>
  <si>
    <t>29.06.2020 09:47:30</t>
  </si>
  <si>
    <t>29.06.2020 09:47:32</t>
  </si>
  <si>
    <t>29.06.2020 09:47:33</t>
  </si>
  <si>
    <t>29.06.2020 09:47:36</t>
  </si>
  <si>
    <t>29.06.2020 09:47:38</t>
  </si>
  <si>
    <t>29.06.2020 09:47:39</t>
  </si>
  <si>
    <t>29.06.2020 09:47:41</t>
  </si>
  <si>
    <t>29.06.2020 09:47:45</t>
  </si>
  <si>
    <t>29.06.2020 09:49:38</t>
  </si>
  <si>
    <t>29.06.2020 09:49:39</t>
  </si>
  <si>
    <t>29.06.2020 09:49:41</t>
  </si>
  <si>
    <t>29.06.2020 09:49:44</t>
  </si>
  <si>
    <t>29.06.2020 09:49:45</t>
  </si>
  <si>
    <t>29.06.2020 09:49:47</t>
  </si>
  <si>
    <t>29.06.2020 09:50:24</t>
  </si>
  <si>
    <t>29.06.2020 09:50:25</t>
  </si>
  <si>
    <t>29.06.2020 09:50:27</t>
  </si>
  <si>
    <t>29.06.2020 09:50:28</t>
  </si>
  <si>
    <t>29.06.2020 09:50:30</t>
  </si>
  <si>
    <t>29.06.2020 09:50:31</t>
  </si>
  <si>
    <t>29.06.2020 09:50:47</t>
  </si>
  <si>
    <t>29.06.2020 09:51:04</t>
  </si>
  <si>
    <t>29.06.2020 09:51:06</t>
  </si>
  <si>
    <t>29.06.2020 09:51:07</t>
  </si>
  <si>
    <t>29.06.2020 09:51:09</t>
  </si>
  <si>
    <t>29.06.2020 09:51:10</t>
  </si>
  <si>
    <t>29.06.2020 09:51:12</t>
  </si>
  <si>
    <t>29.06.2020 09:51:13</t>
  </si>
  <si>
    <t>29.06.2020 09:51:57</t>
  </si>
  <si>
    <t>29.06.2020 09:52:47</t>
  </si>
  <si>
    <t>29.06.2020 09:52:50</t>
  </si>
  <si>
    <t>29.06.2020 09:52:53</t>
  </si>
  <si>
    <t>29.06.2020 09:52:54</t>
  </si>
  <si>
    <t>29.06.2020 09:52:57</t>
  </si>
  <si>
    <t>29.06.2020 09:52:59</t>
  </si>
  <si>
    <t>29.06.2020 09:53:53</t>
  </si>
  <si>
    <t>29.06.2020 09:53:55</t>
  </si>
  <si>
    <t>29.06.2020 09:53:56</t>
  </si>
  <si>
    <t>29.06.2020 09:53:59</t>
  </si>
  <si>
    <t>29.06.2020 09:54:05</t>
  </si>
  <si>
    <t>29.06.2020 09:54:34</t>
  </si>
  <si>
    <t>29.06.2020 09:54:36</t>
  </si>
  <si>
    <t>29.06.2020 09:54:37</t>
  </si>
  <si>
    <t>29.06.2020 09:54:39</t>
  </si>
  <si>
    <t>29.06.2020 09:54:40</t>
  </si>
  <si>
    <t>29.06.2020 09:54:42</t>
  </si>
  <si>
    <t>29.06.2020 09:54:48</t>
  </si>
  <si>
    <t>29.06.2020 09:54:49</t>
  </si>
  <si>
    <t>29.06.2020 09:54:51</t>
  </si>
  <si>
    <t>29.06.2020 09:55:27</t>
  </si>
  <si>
    <t>29.06.2020 09:55:28</t>
  </si>
  <si>
    <t>29.06.2020 09:55:30</t>
  </si>
  <si>
    <t>29.06.2020 09:55:31</t>
  </si>
  <si>
    <t>29.06.2020 09:55:33</t>
  </si>
  <si>
    <t>29.06.2020 09:55:34</t>
  </si>
  <si>
    <t>29.06.2020 09:55:37</t>
  </si>
  <si>
    <t>29.06.2020 09:55:39</t>
  </si>
  <si>
    <t>29.06.2020 09:55:40</t>
  </si>
  <si>
    <t>29.06.2020 09:56:21</t>
  </si>
  <si>
    <t>29.06.2020 09:56:27</t>
  </si>
  <si>
    <t>29.06.2020 09:56:28</t>
  </si>
  <si>
    <t>29.06.2020 09:56:30</t>
  </si>
  <si>
    <t>29.06.2020 09:56:31</t>
  </si>
  <si>
    <t>29.06.2020 09:56:33</t>
  </si>
  <si>
    <t>29.06.2020 09:56:34</t>
  </si>
  <si>
    <t>29.06.2020 09:56:36</t>
  </si>
  <si>
    <t>29.06.2020 09:56:37</t>
  </si>
  <si>
    <t>29.06.2020 09:57:21</t>
  </si>
  <si>
    <t>29.06.2020 09:57:36</t>
  </si>
  <si>
    <t>29.06.2020 09:57:37</t>
  </si>
  <si>
    <t>29.06.2020 09:57:39</t>
  </si>
  <si>
    <t>29.06.2020 09:57:40</t>
  </si>
  <si>
    <t>29.06.2020 09:57:42</t>
  </si>
  <si>
    <t>29.06.2020 09:57:45</t>
  </si>
  <si>
    <t>29.06.2020 09:58:12</t>
  </si>
  <si>
    <t>29.06.2020 09:58:13</t>
  </si>
  <si>
    <t>29.06.2020 09:58:15</t>
  </si>
  <si>
    <t>29.06.2020 09:58:16</t>
  </si>
  <si>
    <t>29.06.2020 09:58:18</t>
  </si>
  <si>
    <t>29.06.2020 09:58:19</t>
  </si>
  <si>
    <t>29.06.2020 09:58:21</t>
  </si>
  <si>
    <t>29.06.2020 09:58:39</t>
  </si>
  <si>
    <t>29.06.2020 09:58:40</t>
  </si>
  <si>
    <t>29.06.2020 09:58:42</t>
  </si>
  <si>
    <t>29.06.2020 09:58:43</t>
  </si>
  <si>
    <t>29.06.2020 09:59:36</t>
  </si>
  <si>
    <t>29.06.2020 09:59:54</t>
  </si>
  <si>
    <t>29.06.2020 10:00:31</t>
  </si>
  <si>
    <t>29.06.2020 10:00:33</t>
  </si>
  <si>
    <t>29.06.2020 10:00:34</t>
  </si>
  <si>
    <t>29.06.2020 10:00:44</t>
  </si>
  <si>
    <t>29.06.2020 10:00:59</t>
  </si>
  <si>
    <t>29.06.2020 10:01:12</t>
  </si>
  <si>
    <t>29.06.2020 10:01:21</t>
  </si>
  <si>
    <t>29.06.2020 10:01:27</t>
  </si>
  <si>
    <t>29.06.2020 10:01:41</t>
  </si>
  <si>
    <t>29.06.2020 10:01:46</t>
  </si>
  <si>
    <t>29.06.2020 10:01:53</t>
  </si>
  <si>
    <t>29.06.2020 10:01:55</t>
  </si>
  <si>
    <t>29.06.2020 10:01:56</t>
  </si>
  <si>
    <t>29.06.2020 10:01:58</t>
  </si>
  <si>
    <t>29.06.2020 10:01:59</t>
  </si>
  <si>
    <t>29.06.2020 10:02:01</t>
  </si>
  <si>
    <t>29.06.2020 10:02:37</t>
  </si>
  <si>
    <t>29.06.2020 10:02:40</t>
  </si>
  <si>
    <t>29.06.2020 10:02:42</t>
  </si>
  <si>
    <t>29.06.2020 10:02:43</t>
  </si>
  <si>
    <t>29.06.2020 10:02:45</t>
  </si>
  <si>
    <t>29.06.2020 10:02:46</t>
  </si>
  <si>
    <t>29.06.2020 10:02:48</t>
  </si>
  <si>
    <t>29.06.2020 10:02:55</t>
  </si>
  <si>
    <t>29.06.2020 10:03:13</t>
  </si>
  <si>
    <t>29.06.2020 10:03:15</t>
  </si>
  <si>
    <t>29.06.2020 10:03:16</t>
  </si>
  <si>
    <t>29.06.2020 10:03:18</t>
  </si>
  <si>
    <t>29.06.2020 10:03:19</t>
  </si>
  <si>
    <t>29.06.2020 10:03:21</t>
  </si>
  <si>
    <t>29.06.2020 10:03:22</t>
  </si>
  <si>
    <t>29.06.2020 10:03:39</t>
  </si>
  <si>
    <t>29.06.2020 10:03:46</t>
  </si>
  <si>
    <t>29.06.2020 10:03:48</t>
  </si>
  <si>
    <t>29.06.2020 10:03:49</t>
  </si>
  <si>
    <t>29.06.2020 10:03:51</t>
  </si>
  <si>
    <t>29.06.2020 10:03:52</t>
  </si>
  <si>
    <t>29.06.2020 10:03:54</t>
  </si>
  <si>
    <t>29.06.2020 10:05:15</t>
  </si>
  <si>
    <t>29.06.2020 10:05:19</t>
  </si>
  <si>
    <t>29.06.2020 10:05:22</t>
  </si>
  <si>
    <t>29.06.2020 10:05:24</t>
  </si>
  <si>
    <t>29.06.2020 10:05:25</t>
  </si>
  <si>
    <t>29.06.2020 10:05:27</t>
  </si>
  <si>
    <t>29.06.2020 10:05:28</t>
  </si>
  <si>
    <t>29.06.2020 10:05:34</t>
  </si>
  <si>
    <t>29.06.2020 10:05:37</t>
  </si>
  <si>
    <t>29.06.2020 10:05:39</t>
  </si>
  <si>
    <t>29.06.2020 10:05:40</t>
  </si>
  <si>
    <t>29.06.2020 10:05:42</t>
  </si>
  <si>
    <t>29.06.2020 10:05:51</t>
  </si>
  <si>
    <t>29.06.2020 10:05:52</t>
  </si>
  <si>
    <t>29.06.2020 10:05:57</t>
  </si>
  <si>
    <t>29.06.2020 10:05:58</t>
  </si>
  <si>
    <t>29.06.2020 10:06:00</t>
  </si>
  <si>
    <t>29.06.2020 10:06:01</t>
  </si>
  <si>
    <t>29.06.2020 10:06:03</t>
  </si>
  <si>
    <t>29.06.2020 10:06:51</t>
  </si>
  <si>
    <t>29.06.2020 10:06:53</t>
  </si>
  <si>
    <t>29.06.2020 10:06:54</t>
  </si>
  <si>
    <t>29.06.2020 10:06:56</t>
  </si>
  <si>
    <t>29.06.2020 10:06:57</t>
  </si>
  <si>
    <t>29.06.2020 10:07:03</t>
  </si>
  <si>
    <t>29.06.2020 10:07:45</t>
  </si>
  <si>
    <t>29.06.2020 10:07:47</t>
  </si>
  <si>
    <t>29.06.2020 10:07:50</t>
  </si>
  <si>
    <t>29.06.2020 10:07:51</t>
  </si>
  <si>
    <t>29.06.2020 10:07:53</t>
  </si>
  <si>
    <t>29.06.2020 10:07:54</t>
  </si>
  <si>
    <t>29.06.2020 10:07:56</t>
  </si>
  <si>
    <t>29.06.2020 10:07:57</t>
  </si>
  <si>
    <t>29.06.2020 10:07:59</t>
  </si>
  <si>
    <t>29.06.2020 10:08:44</t>
  </si>
  <si>
    <t>29.06.2020 10:08:53</t>
  </si>
  <si>
    <t>29.06.2020 10:09:12</t>
  </si>
  <si>
    <t>29.06.2020 10:09:57</t>
  </si>
  <si>
    <t>29.06.2020 10:10:02</t>
  </si>
  <si>
    <t>29.06.2020 10:10:03</t>
  </si>
  <si>
    <t>29.06.2020 10:10:05</t>
  </si>
  <si>
    <t>29.06.2020 10:10:06</t>
  </si>
  <si>
    <t>29.06.2020 10:10:08</t>
  </si>
  <si>
    <t>29.06.2020 10:10:55</t>
  </si>
  <si>
    <t>29.06.2020 10:10:56</t>
  </si>
  <si>
    <t>29.06.2020 10:10:58</t>
  </si>
  <si>
    <t>29.06.2020 10:10:59</t>
  </si>
  <si>
    <t>29.06.2020 10:11:01</t>
  </si>
  <si>
    <t>29.06.2020 10:11:02</t>
  </si>
  <si>
    <t>29.06.2020 10:11:10</t>
  </si>
  <si>
    <t>29.06.2020 10:11:16</t>
  </si>
  <si>
    <t>29.06.2020 10:11:17</t>
  </si>
  <si>
    <t>29.06.2020 10:11:19</t>
  </si>
  <si>
    <t>29.06.2020 10:11:20</t>
  </si>
  <si>
    <t>29.06.2020 10:11:22</t>
  </si>
  <si>
    <t>29.06.2020 10:11:42</t>
  </si>
  <si>
    <t>29.06.2020 10:12:48</t>
  </si>
  <si>
    <t>29.06.2020 10:12:50</t>
  </si>
  <si>
    <t>29.06.2020 10:12:57</t>
  </si>
  <si>
    <t>29.06.2020 10:14:38</t>
  </si>
  <si>
    <t>29.06.2020 10:17:21</t>
  </si>
  <si>
    <t>29.06.2020 10:17:25</t>
  </si>
  <si>
    <t>29.06.2020 10:17:27</t>
  </si>
  <si>
    <t>29.06.2020 10:17:28</t>
  </si>
  <si>
    <t>29.06.2020 10:17:30</t>
  </si>
  <si>
    <t>29.06.2020 10:17:31</t>
  </si>
  <si>
    <t>29.06.2020 10:17:33</t>
  </si>
  <si>
    <t>29.06.2020 10:17:40</t>
  </si>
  <si>
    <t>29.06.2020 10:17:42</t>
  </si>
  <si>
    <t>29.06.2020 10:17:43</t>
  </si>
  <si>
    <t>29.06.2020 10:18:30</t>
  </si>
  <si>
    <t>29.06.2020 10:18:36</t>
  </si>
  <si>
    <t>29.06.2020 10:18:37</t>
  </si>
  <si>
    <t>29.06.2020 10:18:39</t>
  </si>
  <si>
    <t>29.06.2020 10:18:40</t>
  </si>
  <si>
    <t>29.06.2020 10:18:42</t>
  </si>
  <si>
    <t>29.06.2020 10:19:19</t>
  </si>
  <si>
    <t>29.06.2020 10:19:28</t>
  </si>
  <si>
    <t>29.06.2020 10:19:30</t>
  </si>
  <si>
    <t>29.06.2020 10:19:31</t>
  </si>
  <si>
    <t>29.06.2020 10:19:33</t>
  </si>
  <si>
    <t>29.06.2020 10:19:34</t>
  </si>
  <si>
    <t>29.06.2020 10:19:36</t>
  </si>
  <si>
    <t>29.06.2020 10:21:06</t>
  </si>
  <si>
    <t>29.06.2020 10:21:07</t>
  </si>
  <si>
    <t>29.06.2020 10:21:09</t>
  </si>
  <si>
    <t>29.06.2020 10:21:10</t>
  </si>
  <si>
    <t>29.06.2020 10:21:12</t>
  </si>
  <si>
    <t>29.06.2020 10:24:00</t>
  </si>
  <si>
    <t>29.06.2020 10:24:01</t>
  </si>
  <si>
    <t>29.06.2020 10:24:03</t>
  </si>
  <si>
    <t>29.06.2020 10:24:04</t>
  </si>
  <si>
    <t>29.06.2020 10:24:06</t>
  </si>
  <si>
    <t>29.06.2020 10:24:07</t>
  </si>
  <si>
    <t>29.06.2020 10:24:15</t>
  </si>
  <si>
    <t>29.06.2020 10:24:16</t>
  </si>
  <si>
    <t>29.06.2020 10:24:22</t>
  </si>
  <si>
    <t>29.06.2020 10:24:43</t>
  </si>
  <si>
    <t>29.06.2020 10:24:49</t>
  </si>
  <si>
    <t>29.06.2020 10:24:51</t>
  </si>
  <si>
    <t>29.06.2020 10:24:52</t>
  </si>
  <si>
    <t>29.06.2020 10:24:54</t>
  </si>
  <si>
    <t>29.06.2020 10:24:57</t>
  </si>
  <si>
    <t>29.06.2020 10:24:59</t>
  </si>
  <si>
    <t>29.06.2020 10:25:09</t>
  </si>
  <si>
    <t>29.06.2020 10:25:11</t>
  </si>
  <si>
    <t>29.06.2020 10:25:17</t>
  </si>
  <si>
    <t>29.06.2020 10:25:18</t>
  </si>
  <si>
    <t>29.06.2020 10:25:20</t>
  </si>
  <si>
    <t>29.06.2020 10:25:21</t>
  </si>
  <si>
    <t>29.06.2020 10:25:23</t>
  </si>
  <si>
    <t>29.06.2020 10:25:26</t>
  </si>
  <si>
    <t>29.06.2020 10:25:27</t>
  </si>
  <si>
    <t>29.06.2020 10:25:29</t>
  </si>
  <si>
    <t>29.06.2020 10:25:30</t>
  </si>
  <si>
    <t>29.06.2020 10:25:32</t>
  </si>
  <si>
    <t>29.06.2020 10:25:33</t>
  </si>
  <si>
    <t>29.06.2020 10:26:57</t>
  </si>
  <si>
    <t>29.06.2020 10:26:59</t>
  </si>
  <si>
    <t>29.06.2020 10:27:00</t>
  </si>
  <si>
    <t>29.06.2020 10:27:02</t>
  </si>
  <si>
    <t>29.06.2020 10:27:03</t>
  </si>
  <si>
    <t>29.06.2020 10:27:05</t>
  </si>
  <si>
    <t>29.06.2020 10:27:26</t>
  </si>
  <si>
    <t>29.06.2020 10:27:27</t>
  </si>
  <si>
    <t>29.06.2020 10:27:30</t>
  </si>
  <si>
    <t>29.06.2020 10:27:32</t>
  </si>
  <si>
    <t>29.06.2020 10:27:33</t>
  </si>
  <si>
    <t>29.06.2020 10:27:35</t>
  </si>
  <si>
    <t>29.06.2020 10:27:36</t>
  </si>
  <si>
    <t>29.06.2020 10:27:38</t>
  </si>
  <si>
    <t>29.06.2020 10:27:39</t>
  </si>
  <si>
    <t>29.06.2020 10:29:21</t>
  </si>
  <si>
    <t>29.06.2020 10:29:22</t>
  </si>
  <si>
    <t>29.06.2020 10:29:24</t>
  </si>
  <si>
    <t>29.06.2020 10:29:25</t>
  </si>
  <si>
    <t>29.06.2020 10:29:27</t>
  </si>
  <si>
    <t>29.06.2020 10:30:04</t>
  </si>
  <si>
    <t>29.06.2020 10:30:06</t>
  </si>
  <si>
    <t>29.06.2020 10:30:07</t>
  </si>
  <si>
    <t>29.06.2020 10:30:16</t>
  </si>
  <si>
    <t>29.06.2020 10:30:19</t>
  </si>
  <si>
    <t>29.06.2020 10:30:21</t>
  </si>
  <si>
    <t>29.06.2020 10:30:22</t>
  </si>
  <si>
    <t>29.06.2020 10:30:24</t>
  </si>
  <si>
    <t>29.06.2020 10:30:25</t>
  </si>
  <si>
    <t>29.06.2020 10:30:27</t>
  </si>
  <si>
    <t>29.06.2020 10:30:28</t>
  </si>
  <si>
    <t>29.06.2020 10:30:30</t>
  </si>
  <si>
    <t>29.06.2020 10:30:45</t>
  </si>
  <si>
    <t>29.06.2020 10:30:46</t>
  </si>
  <si>
    <t>29.06.2020 10:30:48</t>
  </si>
  <si>
    <t>29.06.2020 10:30:51</t>
  </si>
  <si>
    <t>29.06.2020 10:30:52</t>
  </si>
  <si>
    <t>29.06.2020 10:30:54</t>
  </si>
  <si>
    <t>29.06.2020 10:30:55</t>
  </si>
  <si>
    <t>29.06.2020 10:30:57</t>
  </si>
  <si>
    <t>29.06.2020 10:31:50</t>
  </si>
  <si>
    <t>29.06.2020 10:31:58</t>
  </si>
  <si>
    <t>29.06.2020 10:31:59</t>
  </si>
  <si>
    <t>29.06.2020 10:32:01</t>
  </si>
  <si>
    <t>29.06.2020 10:32:02</t>
  </si>
  <si>
    <t>29.06.2020 10:32:04</t>
  </si>
  <si>
    <t>29.06.2020 10:32:25</t>
  </si>
  <si>
    <t>29.06.2020 10:32:26</t>
  </si>
  <si>
    <t>29.06.2020 10:32:28</t>
  </si>
  <si>
    <t>29.06.2020 10:32:29</t>
  </si>
  <si>
    <t>29.06.2020 10:32:40</t>
  </si>
  <si>
    <t>29.06.2020 10:32:41</t>
  </si>
  <si>
    <t>29.06.2020 10:32:43</t>
  </si>
  <si>
    <t>29.06.2020 10:32:44</t>
  </si>
  <si>
    <t>29.06.2020 10:32:46</t>
  </si>
  <si>
    <t>29.06.2020 10:32:47</t>
  </si>
  <si>
    <t>29.06.2020 10:32:49</t>
  </si>
  <si>
    <t>29.06.2020 10:37:10</t>
  </si>
  <si>
    <t>29.06.2020 10:37:12</t>
  </si>
  <si>
    <t>29.06.2020 10:37:13</t>
  </si>
  <si>
    <t>29.06.2020 10:37:15</t>
  </si>
  <si>
    <t>29.06.2020 10:37:19</t>
  </si>
  <si>
    <t>29.06.2020 10:37:22</t>
  </si>
  <si>
    <t>29.06.2020 10:38:37</t>
  </si>
  <si>
    <t>29.06.2020 10:38:39</t>
  </si>
  <si>
    <t>29.06.2020 10:38:41</t>
  </si>
  <si>
    <t>29.06.2020 10:38:42</t>
  </si>
  <si>
    <t>29.06.2020 10:38:44</t>
  </si>
  <si>
    <t>29.06.2020 10:38:45</t>
  </si>
  <si>
    <t>29.06.2020 10:38:47</t>
  </si>
  <si>
    <t>29.06.2020 10:41:06</t>
  </si>
  <si>
    <t>29.06.2020 10:41:07</t>
  </si>
  <si>
    <t>29.06.2020 10:41:09</t>
  </si>
  <si>
    <t>29.06.2020 10:41:10</t>
  </si>
  <si>
    <t>29.06.2020 10:41:12</t>
  </si>
  <si>
    <t>29.06.2020 10:41:13</t>
  </si>
  <si>
    <t>29.06.2020 10:44:21</t>
  </si>
  <si>
    <t>29.06.2020 10:44:22</t>
  </si>
  <si>
    <t>29.06.2020 10:44:24</t>
  </si>
  <si>
    <t>29.06.2020 10:44:25</t>
  </si>
  <si>
    <t>29.06.2020 10:44:27</t>
  </si>
  <si>
    <t>29.06.2020 10:44:28</t>
  </si>
  <si>
    <t>29.06.2020 10:44:34</t>
  </si>
  <si>
    <t>29.06.2020 10:47:04</t>
  </si>
  <si>
    <t>29.06.2020 10:47:06</t>
  </si>
  <si>
    <t>29.06.2020 10:47:07</t>
  </si>
  <si>
    <t>29.06.2020 10:47:09</t>
  </si>
  <si>
    <t>29.06.2020 10:47:10</t>
  </si>
  <si>
    <t>29.06.2020 10:47:12</t>
  </si>
  <si>
    <t>29.06.2020 10:47:13</t>
  </si>
  <si>
    <t>29.06.2020 10:47:19</t>
  </si>
  <si>
    <t>29.06.2020 10:47:56</t>
  </si>
  <si>
    <t>29.06.2020 10:50:21</t>
  </si>
  <si>
    <t>29.06.2020 10:50:22</t>
  </si>
  <si>
    <t>29.06.2020 10:50:24</t>
  </si>
  <si>
    <t>29.06.2020 10:50:25</t>
  </si>
  <si>
    <t>29.06.2020 10:50:28</t>
  </si>
  <si>
    <t>29.06.2020 10:50:30</t>
  </si>
  <si>
    <t>29.06.2020 10:50:31</t>
  </si>
  <si>
    <t>29.06.2020 10:50:33</t>
  </si>
  <si>
    <t>29.06.2020 10:50:34</t>
  </si>
  <si>
    <t>29.06.2020 10:50:36</t>
  </si>
  <si>
    <t>29.06.2020 10:51:42</t>
  </si>
  <si>
    <t>29.06.2020 10:51:44</t>
  </si>
  <si>
    <t>29.06.2020 10:51:45</t>
  </si>
  <si>
    <t>29.06.2020 10:51:47</t>
  </si>
  <si>
    <t>29.06.2020 10:51:48</t>
  </si>
  <si>
    <t>29.06.2020 10:51:50</t>
  </si>
  <si>
    <t>29.06.2020 10:51:51</t>
  </si>
  <si>
    <t>29.06.2020 10:51:53</t>
  </si>
  <si>
    <t>29.06.2020 10:51:54</t>
  </si>
  <si>
    <t>29.06.2020 10:51:56</t>
  </si>
  <si>
    <t>29.06.2020 10:51:57</t>
  </si>
  <si>
    <t>29.06.2020 10:51:59</t>
  </si>
  <si>
    <t>29.06.2020 10:52:00</t>
  </si>
  <si>
    <t>29.06.2020 10:52:02</t>
  </si>
  <si>
    <t>29.06.2020 10:52:03</t>
  </si>
  <si>
    <t>29.06.2020 10:52:05</t>
  </si>
  <si>
    <t>29.06.2020 10:52:06</t>
  </si>
  <si>
    <t>29.06.2020 10:52:59</t>
  </si>
  <si>
    <t>29.06.2020 10:53:30</t>
  </si>
  <si>
    <t>29.06.2020 10:53:31</t>
  </si>
  <si>
    <t>29.06.2020 10:55:22</t>
  </si>
  <si>
    <t>29.06.2020 10:55:24</t>
  </si>
  <si>
    <t>29.06.2020 10:55:25</t>
  </si>
  <si>
    <t>29.06.2020 10:55:27</t>
  </si>
  <si>
    <t>29.06.2020 10:55:28</t>
  </si>
  <si>
    <t>29.06.2020 10:55:30</t>
  </si>
  <si>
    <t>29.06.2020 10:55:37</t>
  </si>
  <si>
    <t>29.06.2020 10:55:39</t>
  </si>
  <si>
    <t>29.06.2020 10:55:40</t>
  </si>
  <si>
    <t>29.06.2020 10:55:42</t>
  </si>
  <si>
    <t>29.06.2020 10:55:43</t>
  </si>
  <si>
    <t>29.06.2020 10:56:42</t>
  </si>
  <si>
    <t>29.06.2020 10:56:44</t>
  </si>
  <si>
    <t>29.06.2020 10:56:45</t>
  </si>
  <si>
    <t>29.06.2020 10:56:47</t>
  </si>
  <si>
    <t>29.06.2020 10:56:48</t>
  </si>
  <si>
    <t>29.06.2020 10:56:50</t>
  </si>
  <si>
    <t>29.06.2020 10:56:51</t>
  </si>
  <si>
    <t>29.06.2020 10:56:53</t>
  </si>
  <si>
    <t>29.06.2020 10:57:24</t>
  </si>
  <si>
    <t>29.06.2020 10:57:25</t>
  </si>
  <si>
    <t>29.06.2020 10:57:27</t>
  </si>
  <si>
    <t>29.06.2020 10:57:28</t>
  </si>
  <si>
    <t>29.06.2020 10:57:30</t>
  </si>
  <si>
    <t>29.06.2020 10:57:31</t>
  </si>
  <si>
    <t>29.06.2020 10:57:33</t>
  </si>
  <si>
    <t>29.06.2020 10:57:34</t>
  </si>
  <si>
    <t>29.06.2020 10:57:42</t>
  </si>
  <si>
    <t>29.06.2020 11:00:33</t>
  </si>
  <si>
    <t>29.06.2020 11:00:44</t>
  </si>
  <si>
    <t>29.06.2020 11:00:45</t>
  </si>
  <si>
    <t>29.06.2020 11:00:47</t>
  </si>
  <si>
    <t>29.06.2020 11:00:48</t>
  </si>
  <si>
    <t>29.06.2020 11:00:50</t>
  </si>
  <si>
    <t>29.06.2020 11:00:51</t>
  </si>
  <si>
    <t>29.06.2020 11:01:51</t>
  </si>
  <si>
    <t>29.06.2020 11:01:56</t>
  </si>
  <si>
    <t>29.06.2020 11:01:57</t>
  </si>
  <si>
    <t>29.06.2020 11:01:59</t>
  </si>
  <si>
    <t>29.06.2020 11:02:00</t>
  </si>
  <si>
    <t>29.06.2020 11:02:02</t>
  </si>
  <si>
    <t>29.06.2020 11:02:03</t>
  </si>
  <si>
    <t>29.06.2020 11:02:05</t>
  </si>
  <si>
    <t>29.06.2020 11:02:06</t>
  </si>
  <si>
    <t>29.06.2020 11:02:08</t>
  </si>
  <si>
    <t>29.06.2020 11:02:09</t>
  </si>
  <si>
    <t>29.06.2020 11:02:11</t>
  </si>
  <si>
    <t>29.06.2020 11:02:18</t>
  </si>
  <si>
    <t>29.06.2020 11:03:00</t>
  </si>
  <si>
    <t>29.06.2020 11:03:53</t>
  </si>
  <si>
    <t>29.06.2020 11:03:54</t>
  </si>
  <si>
    <t>29.06.2020 11:03:56</t>
  </si>
  <si>
    <t>29.06.2020 11:04:12</t>
  </si>
  <si>
    <t>29.06.2020 11:04:21</t>
  </si>
  <si>
    <t>29.06.2020 11:04:22</t>
  </si>
  <si>
    <t>29.06.2020 11:04:24</t>
  </si>
  <si>
    <t>29.06.2020 11:04:25</t>
  </si>
  <si>
    <t>29.06.2020 11:04:27</t>
  </si>
  <si>
    <t>29.06.2020 11:04:30</t>
  </si>
  <si>
    <t>29.06.2020 11:04:31</t>
  </si>
  <si>
    <t>29.06.2020 11:04:33</t>
  </si>
  <si>
    <t>29.06.2020 11:04:34</t>
  </si>
  <si>
    <t>29.06.2020 11:04:36</t>
  </si>
  <si>
    <t>29.06.2020 11:04:37</t>
  </si>
  <si>
    <t>29.06.2020 11:05:31</t>
  </si>
  <si>
    <t>29.06.2020 11:05:33</t>
  </si>
  <si>
    <t>29.06.2020 11:05:34</t>
  </si>
  <si>
    <t>29.06.2020 11:05:36</t>
  </si>
  <si>
    <t>29.06.2020 11:05:37</t>
  </si>
  <si>
    <t>29.06.2020 11:05:39</t>
  </si>
  <si>
    <t>29.06.2020 11:05:40</t>
  </si>
  <si>
    <t>29.06.2020 11:05:42</t>
  </si>
  <si>
    <t>29.06.2020 11:05:45</t>
  </si>
  <si>
    <t>29.06.2020 11:06:03</t>
  </si>
  <si>
    <t>29.06.2020 11:06:04</t>
  </si>
  <si>
    <t>29.06.2020 11:06:06</t>
  </si>
  <si>
    <t>29.06.2020 11:06:07</t>
  </si>
  <si>
    <t>29.06.2020 11:06:09</t>
  </si>
  <si>
    <t>29.06.2020 11:06:10</t>
  </si>
  <si>
    <t>29.06.2020 11:06:13</t>
  </si>
  <si>
    <t>29.06.2020 11:06:15</t>
  </si>
  <si>
    <t>29.06.2020 11:06:19</t>
  </si>
  <si>
    <t>29.06.2020 11:06:21</t>
  </si>
  <si>
    <t>29.06.2020 11:06:22</t>
  </si>
  <si>
    <t>29.06.2020 11:06:24</t>
  </si>
  <si>
    <t>29.06.2020 11:06:25</t>
  </si>
  <si>
    <t>29.06.2020 11:06:27</t>
  </si>
  <si>
    <t>29.06.2020 11:06:28</t>
  </si>
  <si>
    <t>29.06.2020 11:06:49</t>
  </si>
  <si>
    <t>29.06.2020 11:06:55</t>
  </si>
  <si>
    <t>29.06.2020 11:06:57</t>
  </si>
  <si>
    <t>29.06.2020 11:06:58</t>
  </si>
  <si>
    <t>29.06.2020 11:07:00</t>
  </si>
  <si>
    <t>29.06.2020 11:07:01</t>
  </si>
  <si>
    <t>29.06.2020 11:07:03</t>
  </si>
  <si>
    <t>29.06.2020 11:07:12</t>
  </si>
  <si>
    <t>29.06.2020 11:07:13</t>
  </si>
  <si>
    <t>29.06.2020 11:07:15</t>
  </si>
  <si>
    <t>29.06.2020 11:07:18</t>
  </si>
  <si>
    <t>29.06.2020 11:07:30</t>
  </si>
  <si>
    <t>29.06.2020 11:07:32</t>
  </si>
  <si>
    <t>29.06.2020 11:07:33</t>
  </si>
  <si>
    <t>29.06.2020 11:07:35</t>
  </si>
  <si>
    <t>29.06.2020 11:07:39</t>
  </si>
  <si>
    <t>29.06.2020 11:07:41</t>
  </si>
  <si>
    <t>29.06.2020 11:07:47</t>
  </si>
  <si>
    <t>29.06.2020 11:07:48</t>
  </si>
  <si>
    <t>29.06.2020 11:07:50</t>
  </si>
  <si>
    <t>29.06.2020 11:07:51</t>
  </si>
  <si>
    <t>29.06.2020 11:07:53</t>
  </si>
  <si>
    <t>29.06.2020 11:07:54</t>
  </si>
  <si>
    <t>29.06.2020 11:09:06</t>
  </si>
  <si>
    <t>29.06.2020 11:09:07</t>
  </si>
  <si>
    <t>29.06.2020 11:09:09</t>
  </si>
  <si>
    <t>29.06.2020 11:09:10</t>
  </si>
  <si>
    <t>29.06.2020 11:09:12</t>
  </si>
  <si>
    <t>29.06.2020 11:09:13</t>
  </si>
  <si>
    <t>29.06.2020 11:09:15</t>
  </si>
  <si>
    <t>29.06.2020 11:09:50</t>
  </si>
  <si>
    <t>29.06.2020 11:09:53</t>
  </si>
  <si>
    <t>29.06.2020 11:09:57</t>
  </si>
  <si>
    <t>29.06.2020 11:09:59</t>
  </si>
  <si>
    <t>29.06.2020 11:10:00</t>
  </si>
  <si>
    <t>29.06.2020 11:10:02</t>
  </si>
  <si>
    <t>29.06.2020 11:10:03</t>
  </si>
  <si>
    <t>29.06.2020 11:10:05</t>
  </si>
  <si>
    <t>29.06.2020 11:10:23</t>
  </si>
  <si>
    <t>29.06.2020 11:10:55</t>
  </si>
  <si>
    <t>29.06.2020 11:10:56</t>
  </si>
  <si>
    <t>29.06.2020 11:10:58</t>
  </si>
  <si>
    <t>29.06.2020 11:10:59</t>
  </si>
  <si>
    <t>29.06.2020 11:11:01</t>
  </si>
  <si>
    <t>29.06.2020 11:11:02</t>
  </si>
  <si>
    <t>29.06.2020 11:11:31</t>
  </si>
  <si>
    <t>29.06.2020 11:11:32</t>
  </si>
  <si>
    <t>29.06.2020 11:11:35</t>
  </si>
  <si>
    <t>29.06.2020 11:11:38</t>
  </si>
  <si>
    <t>29.06.2020 11:11:58</t>
  </si>
  <si>
    <t>29.06.2020 11:12:00</t>
  </si>
  <si>
    <t>29.06.2020 11:12:01</t>
  </si>
  <si>
    <t>29.06.2020 11:12:03</t>
  </si>
  <si>
    <t>29.06.2020 11:12:06</t>
  </si>
  <si>
    <t>29.06.2020 11:12:07</t>
  </si>
  <si>
    <t>29.06.2020 11:12:09</t>
  </si>
  <si>
    <t>29.06.2020 11:12:10</t>
  </si>
  <si>
    <t>29.06.2020 11:12:12</t>
  </si>
  <si>
    <t>29.06.2020 11:12:13</t>
  </si>
  <si>
    <t>29.06.2020 11:12:16</t>
  </si>
  <si>
    <t>29.06.2020 11:12:19</t>
  </si>
  <si>
    <t>29.06.2020 11:13:48</t>
  </si>
  <si>
    <t>29.06.2020 11:13:50</t>
  </si>
  <si>
    <t>29.06.2020 11:13:51</t>
  </si>
  <si>
    <t>29.06.2020 11:13:53</t>
  </si>
  <si>
    <t>29.06.2020 11:13:54</t>
  </si>
  <si>
    <t>29.06.2020 11:13:56</t>
  </si>
  <si>
    <t>29.06.2020 11:13:57</t>
  </si>
  <si>
    <t>29.06.2020 11:13:59</t>
  </si>
  <si>
    <t>29.06.2020 11:14:00</t>
  </si>
  <si>
    <t>29.06.2020 11:14:02</t>
  </si>
  <si>
    <t>29.06.2020 11:14:29</t>
  </si>
  <si>
    <t>29.06.2020 11:14:30</t>
  </si>
  <si>
    <t>29.06.2020 11:14:32</t>
  </si>
  <si>
    <t>29.06.2020 11:14:33</t>
  </si>
  <si>
    <t>29.06.2020 11:14:35</t>
  </si>
  <si>
    <t>29.06.2020 11:14:36</t>
  </si>
  <si>
    <t>29.06.2020 11:14:38</t>
  </si>
  <si>
    <t>29.06.2020 11:14:44</t>
  </si>
  <si>
    <t>29.06.2020 11:16:22</t>
  </si>
  <si>
    <t>29.06.2020 11:16:24</t>
  </si>
  <si>
    <t>29.06.2020 11:16:25</t>
  </si>
  <si>
    <t>29.06.2020 11:17:30</t>
  </si>
  <si>
    <t>29.06.2020 11:17:31</t>
  </si>
  <si>
    <t>29.06.2020 11:17:33</t>
  </si>
  <si>
    <t>29.06.2020 11:17:37</t>
  </si>
  <si>
    <t>29.06.2020 11:17:39</t>
  </si>
  <si>
    <t>29.06.2020 11:17:40</t>
  </si>
  <si>
    <t>29.06.2020 11:17:42</t>
  </si>
  <si>
    <t>29.06.2020 11:19:48</t>
  </si>
  <si>
    <t>29.06.2020 11:19:50</t>
  </si>
  <si>
    <t>29.06.2020 11:19:51</t>
  </si>
  <si>
    <t>29.06.2020 11:19:53</t>
  </si>
  <si>
    <t>29.06.2020 11:19:54</t>
  </si>
  <si>
    <t>29.06.2020 11:19:56</t>
  </si>
  <si>
    <t>29.06.2020 11:19:57</t>
  </si>
  <si>
    <t>29.06.2020 11:19:59</t>
  </si>
  <si>
    <t>29.06.2020 11:20:00</t>
  </si>
  <si>
    <t>29.06.2020 11:20:15</t>
  </si>
  <si>
    <t>29.06.2020 11:20:17</t>
  </si>
  <si>
    <t>29.06.2020 11:20:20</t>
  </si>
  <si>
    <t>29.06.2020 11:20:23</t>
  </si>
  <si>
    <t>29.06.2020 11:20:24</t>
  </si>
  <si>
    <t>29.06.2020 11:20:26</t>
  </si>
  <si>
    <t>29.06.2020 11:20:27</t>
  </si>
  <si>
    <t>29.06.2020 11:20:29</t>
  </si>
  <si>
    <t>29.06.2020 11:20:30</t>
  </si>
  <si>
    <t>29.06.2020 11:20:32</t>
  </si>
  <si>
    <t>29.06.2020 11:20:33</t>
  </si>
  <si>
    <t>29.06.2020 11:20:35</t>
  </si>
  <si>
    <t>29.06.2020 11:20:36</t>
  </si>
  <si>
    <t>29.06.2020 11:20:39</t>
  </si>
  <si>
    <t>29.06.2020 11:20:41</t>
  </si>
  <si>
    <t>29.06.2020 11:20:42</t>
  </si>
  <si>
    <t>29.06.2020 11:21:38</t>
  </si>
  <si>
    <t>29.06.2020 11:21:39</t>
  </si>
  <si>
    <t>29.06.2020 11:21:41</t>
  </si>
  <si>
    <t>29.06.2020 11:21:44</t>
  </si>
  <si>
    <t>29.06.2020 11:21:45</t>
  </si>
  <si>
    <t>29.06.2020 11:21:57</t>
  </si>
  <si>
    <t>29.06.2020 11:21:59</t>
  </si>
  <si>
    <t>29.06.2020 11:22:00</t>
  </si>
  <si>
    <t>29.06.2020 11:22:02</t>
  </si>
  <si>
    <t>29.06.2020 11:22:05</t>
  </si>
  <si>
    <t>29.06.2020 11:22:06</t>
  </si>
  <si>
    <t>29.06.2020 11:22:39</t>
  </si>
  <si>
    <t>29.06.2020 11:22:41</t>
  </si>
  <si>
    <t>29.06.2020 11:22:42</t>
  </si>
  <si>
    <t>29.06.2020 11:22:44</t>
  </si>
  <si>
    <t>29.06.2020 11:22:45</t>
  </si>
  <si>
    <t>29.06.2020 11:23:25</t>
  </si>
  <si>
    <t>29.06.2020 11:23:34</t>
  </si>
  <si>
    <t>29.06.2020 11:23:36</t>
  </si>
  <si>
    <t>29.06.2020 11:23:37</t>
  </si>
  <si>
    <t>29.06.2020 11:23:39</t>
  </si>
  <si>
    <t>29.06.2020 11:23:40</t>
  </si>
  <si>
    <t>29.06.2020 11:23:42</t>
  </si>
  <si>
    <t>29.06.2020 11:24:28</t>
  </si>
  <si>
    <t>29.06.2020 11:24:30</t>
  </si>
  <si>
    <t>29.06.2020 11:24:33</t>
  </si>
  <si>
    <t>29.06.2020 11:24:34</t>
  </si>
  <si>
    <t>29.06.2020 11:24:36</t>
  </si>
  <si>
    <t>29.06.2020 11:24:51</t>
  </si>
  <si>
    <t>29.06.2020 11:24:53</t>
  </si>
  <si>
    <t>29.06.2020 11:24:54</t>
  </si>
  <si>
    <t>29.06.2020 11:24:56</t>
  </si>
  <si>
    <t>29.06.2020 11:26:54</t>
  </si>
  <si>
    <t>29.06.2020 11:26:56</t>
  </si>
  <si>
    <t>29.06.2020 11:26:57</t>
  </si>
  <si>
    <t>29.06.2020 11:26:59</t>
  </si>
  <si>
    <t>29.06.2020 11:27:00</t>
  </si>
  <si>
    <t>29.06.2020 11:27:02</t>
  </si>
  <si>
    <t>29.06.2020 11:27:03</t>
  </si>
  <si>
    <t>29.06.2020 11:29:01</t>
  </si>
  <si>
    <t>29.06.2020 11:29:03</t>
  </si>
  <si>
    <t>29.06.2020 11:29:04</t>
  </si>
  <si>
    <t>29.06.2020 11:29:06</t>
  </si>
  <si>
    <t>29.06.2020 11:29:07</t>
  </si>
  <si>
    <t>29.06.2020 11:29:12</t>
  </si>
  <si>
    <t>29.06.2020 11:29:13</t>
  </si>
  <si>
    <t>29.06.2020 11:29:15</t>
  </si>
  <si>
    <t>29.06.2020 11:30:27</t>
  </si>
  <si>
    <t>29.06.2020 11:30:28</t>
  </si>
  <si>
    <t>29.06.2020 11:30:30</t>
  </si>
  <si>
    <t>29.06.2020 11:30:31</t>
  </si>
  <si>
    <t>29.06.2020 11:30:33</t>
  </si>
  <si>
    <t>29.06.2020 11:30:34</t>
  </si>
  <si>
    <t>29.06.2020 11:30:37</t>
  </si>
  <si>
    <t>29.06.2020 11:31:13</t>
  </si>
  <si>
    <t>29.06.2020 11:31:15</t>
  </si>
  <si>
    <t>29.06.2020 11:31:16</t>
  </si>
  <si>
    <t>29.06.2020 11:31:18</t>
  </si>
  <si>
    <t>29.06.2020 11:31:19</t>
  </si>
  <si>
    <t>29.06.2020 11:31:33</t>
  </si>
  <si>
    <t>29.06.2020 11:31:34</t>
  </si>
  <si>
    <t>29.06.2020 11:31:42</t>
  </si>
  <si>
    <t>29.06.2020 11:32:27</t>
  </si>
  <si>
    <t>29.06.2020 11:32:28</t>
  </si>
  <si>
    <t>29.06.2020 11:32:30</t>
  </si>
  <si>
    <t>29.06.2020 11:32:33</t>
  </si>
  <si>
    <t>29.06.2020 11:32:34</t>
  </si>
  <si>
    <t>29.06.2020 11:32:36</t>
  </si>
  <si>
    <t>29.06.2020 11:32:37</t>
  </si>
  <si>
    <t>29.06.2020 11:32:40</t>
  </si>
  <si>
    <t>29.06.2020 11:33:16</t>
  </si>
  <si>
    <t>29.06.2020 11:33:18</t>
  </si>
  <si>
    <t>29.06.2020 11:33:19</t>
  </si>
  <si>
    <t>29.06.2020 11:33:47</t>
  </si>
  <si>
    <t>29.06.2020 11:33:48</t>
  </si>
  <si>
    <t>29.06.2020 11:33:50</t>
  </si>
  <si>
    <t>29.06.2020 11:33:51</t>
  </si>
  <si>
    <t>29.06.2020 11:33:53</t>
  </si>
  <si>
    <t>29.06.2020 11:33:54</t>
  </si>
  <si>
    <t>29.06.2020 11:34:27</t>
  </si>
  <si>
    <t>29.06.2020 11:34:28</t>
  </si>
  <si>
    <t>29.06.2020 11:34:30</t>
  </si>
  <si>
    <t>29.06.2020 11:34:31</t>
  </si>
  <si>
    <t>29.06.2020 11:34:33</t>
  </si>
  <si>
    <t>29.06.2020 11:34:34</t>
  </si>
  <si>
    <t>29.06.2020 11:34:44</t>
  </si>
  <si>
    <t>29.06.2020 11:36:27</t>
  </si>
  <si>
    <t>29.06.2020 11:37:54</t>
  </si>
  <si>
    <t>29.06.2020 11:38:00</t>
  </si>
  <si>
    <t>29.06.2020 11:38:01</t>
  </si>
  <si>
    <t>29.06.2020 11:38:03</t>
  </si>
  <si>
    <t>29.06.2020 11:38:04</t>
  </si>
  <si>
    <t>29.06.2020 11:38:06</t>
  </si>
  <si>
    <t>29.06.2020 11:39:45</t>
  </si>
  <si>
    <t>29.06.2020 11:40:12</t>
  </si>
  <si>
    <t>29.06.2020 11:40:13</t>
  </si>
  <si>
    <t>29.06.2020 11:40:15</t>
  </si>
  <si>
    <t>29.06.2020 11:40:16</t>
  </si>
  <si>
    <t>29.06.2020 11:40:18</t>
  </si>
  <si>
    <t>29.06.2020 11:40:22</t>
  </si>
  <si>
    <t>29.06.2020 11:40:33</t>
  </si>
  <si>
    <t>29.06.2020 11:42:09</t>
  </si>
  <si>
    <t>29.06.2020 11:42:10</t>
  </si>
  <si>
    <t>29.06.2020 11:42:19</t>
  </si>
  <si>
    <t>29.06.2020 11:42:21</t>
  </si>
  <si>
    <t>29.06.2020 11:42:24</t>
  </si>
  <si>
    <t>29.06.2020 11:42:25</t>
  </si>
  <si>
    <t>29.06.2020 11:42:27</t>
  </si>
  <si>
    <t>29.06.2020 11:42:28</t>
  </si>
  <si>
    <t>29.06.2020 11:42:30</t>
  </si>
  <si>
    <t>29.06.2020 11:42:33</t>
  </si>
  <si>
    <t>29.06.2020 11:42:37</t>
  </si>
  <si>
    <t>29.06.2020 11:42:39</t>
  </si>
  <si>
    <t>29.06.2020 11:42:43</t>
  </si>
  <si>
    <t>29.06.2020 11:42:46</t>
  </si>
  <si>
    <t>29.06.2020 11:43:09</t>
  </si>
  <si>
    <t>29.06.2020 11:44:33</t>
  </si>
  <si>
    <t>29.06.2020 11:44:34</t>
  </si>
  <si>
    <t>29.06.2020 11:44:36</t>
  </si>
  <si>
    <t>29.06.2020 11:44:37</t>
  </si>
  <si>
    <t>29.06.2020 11:44:42</t>
  </si>
  <si>
    <t>29.06.2020 11:44:43</t>
  </si>
  <si>
    <t>29.06.2020 11:44:45</t>
  </si>
  <si>
    <t>29.06.2020 11:44:46</t>
  </si>
  <si>
    <t>29.06.2020 11:44:48</t>
  </si>
  <si>
    <t>29.06.2020 11:44:49</t>
  </si>
  <si>
    <t>29.06.2020 11:45:50</t>
  </si>
  <si>
    <t>29.06.2020 11:45:53</t>
  </si>
  <si>
    <t>29.06.2020 11:45:54</t>
  </si>
  <si>
    <t>29.06.2020 11:45:56</t>
  </si>
  <si>
    <t>29.06.2020 11:45:57</t>
  </si>
  <si>
    <t>29.06.2020 11:45:59</t>
  </si>
  <si>
    <t>29.06.2020 11:46:00</t>
  </si>
  <si>
    <t>29.06.2020 11:46:02</t>
  </si>
  <si>
    <t>29.06.2020 11:46:14</t>
  </si>
  <si>
    <t>29.06.2020 11:47:25</t>
  </si>
  <si>
    <t>29.06.2020 11:47:27</t>
  </si>
  <si>
    <t>29.06.2020 11:47:28</t>
  </si>
  <si>
    <t>29.06.2020 11:47:30</t>
  </si>
  <si>
    <t>29.06.2020 11:47:31</t>
  </si>
  <si>
    <t>29.06.2020 11:47:33</t>
  </si>
  <si>
    <t>29.06.2020 11:48:15</t>
  </si>
  <si>
    <t>29.06.2020 11:48:16</t>
  </si>
  <si>
    <t>29.06.2020 11:48:18</t>
  </si>
  <si>
    <t>29.06.2020 11:48:19</t>
  </si>
  <si>
    <t>29.06.2020 11:48:21</t>
  </si>
  <si>
    <t>29.06.2020 11:48:22</t>
  </si>
  <si>
    <t>29.06.2020 11:50:15</t>
  </si>
  <si>
    <t>29.06.2020 11:50:22</t>
  </si>
  <si>
    <t>29.06.2020 11:50:24</t>
  </si>
  <si>
    <t>29.06.2020 11:50:25</t>
  </si>
  <si>
    <t>29.06.2020 11:50:27</t>
  </si>
  <si>
    <t>29.06.2020 11:50:28</t>
  </si>
  <si>
    <t>29.06.2020 11:51:27</t>
  </si>
  <si>
    <t>29.06.2020 11:51:28</t>
  </si>
  <si>
    <t>29.06.2020 11:51:30</t>
  </si>
  <si>
    <t>29.06.2020 11:51:33</t>
  </si>
  <si>
    <t>29.06.2020 11:51:34</t>
  </si>
  <si>
    <t>29.06.2020 11:51:36</t>
  </si>
  <si>
    <t>29.06.2020 11:51:37</t>
  </si>
  <si>
    <t>29.06.2020 11:52:07</t>
  </si>
  <si>
    <t>29.06.2020 11:52:09</t>
  </si>
  <si>
    <t>29.06.2020 11:52:10</t>
  </si>
  <si>
    <t>29.06.2020 11:52:12</t>
  </si>
  <si>
    <t>29.06.2020 11:52:13</t>
  </si>
  <si>
    <t>29.06.2020 11:52:28</t>
  </si>
  <si>
    <t>29.06.2020 11:52:31</t>
  </si>
  <si>
    <t>29.06.2020 11:54:10</t>
  </si>
  <si>
    <t>29.06.2020 11:54:37</t>
  </si>
  <si>
    <t>29.06.2020 11:54:44</t>
  </si>
  <si>
    <t>29.06.2020 11:54:45</t>
  </si>
  <si>
    <t>29.06.2020 11:54:46</t>
  </si>
  <si>
    <t>29.06.2020 11:54:48</t>
  </si>
  <si>
    <t>29.06.2020 11:54:49</t>
  </si>
  <si>
    <t>29.06.2020 11:54:51</t>
  </si>
  <si>
    <t>29.06.2020 11:55:54</t>
  </si>
  <si>
    <t>29.06.2020 11:55:56</t>
  </si>
  <si>
    <t>29.06.2020 11:55:57</t>
  </si>
  <si>
    <t>29.06.2020 11:55:59</t>
  </si>
  <si>
    <t>29.06.2020 11:56:00</t>
  </si>
  <si>
    <t>29.06.2020 11:56:02</t>
  </si>
  <si>
    <t>29.06.2020 11:56:03</t>
  </si>
  <si>
    <t>29.06.2020 11:56:11</t>
  </si>
  <si>
    <t>29.06.2020 11:56:12</t>
  </si>
  <si>
    <t>29.06.2020 11:56:14</t>
  </si>
  <si>
    <t>29.06.2020 11:56:15</t>
  </si>
  <si>
    <t>29.06.2020 11:57:50</t>
  </si>
  <si>
    <t>29.06.2020 11:57:51</t>
  </si>
  <si>
    <t>29.06.2020 11:57:54</t>
  </si>
  <si>
    <t>29.06.2020 11:58:00</t>
  </si>
  <si>
    <t>29.06.2020 11:58:01</t>
  </si>
  <si>
    <t>29.06.2020 11:58:03</t>
  </si>
  <si>
    <t>29.06.2020 11:58:04</t>
  </si>
  <si>
    <t>29.06.2020 11:58:06</t>
  </si>
  <si>
    <t>29.06.2020 11:58:07</t>
  </si>
  <si>
    <t>29.06.2020 11:58:09</t>
  </si>
  <si>
    <t>29.06.2020 11:58:10</t>
  </si>
  <si>
    <t>29.06.2020 11:59:07</t>
  </si>
  <si>
    <t>29.06.2020 11:59:16</t>
  </si>
  <si>
    <t>29.06.2020 11:59:18</t>
  </si>
  <si>
    <t>29.06.2020 11:59:19</t>
  </si>
  <si>
    <t>29.06.2020 11:59:21</t>
  </si>
  <si>
    <t>29.06.2020 11:59:22</t>
  </si>
  <si>
    <t>29.06.2020 11:59:24</t>
  </si>
  <si>
    <t>29.06.2020 11:59:48</t>
  </si>
  <si>
    <t>29.06.2020 11:59:49</t>
  </si>
  <si>
    <t>29.06.2020 11:59:51</t>
  </si>
  <si>
    <t>29.06.2020 11:59:52</t>
  </si>
  <si>
    <t>29.06.2020 11:59:54</t>
  </si>
  <si>
    <t>29.06.2020 11:59:56</t>
  </si>
  <si>
    <t>29.06.2020 11:59:57</t>
  </si>
  <si>
    <t>29.06.2020 11:59:58</t>
  </si>
  <si>
    <t>29.06.2020 12:00:00</t>
  </si>
  <si>
    <t>29.06.2020 12:00:01</t>
  </si>
  <si>
    <t>29.06.2020 12:00:17</t>
  </si>
  <si>
    <t>29.06.2020 12:00:42</t>
  </si>
  <si>
    <t>29.06.2020 12:00:44</t>
  </si>
  <si>
    <t>29.06.2020 12:00:45</t>
  </si>
  <si>
    <t>29.06.2020 12:00:47</t>
  </si>
  <si>
    <t>29.06.2020 12:00:48</t>
  </si>
  <si>
    <t>29.06.2020 12:02:09</t>
  </si>
  <si>
    <t>29.06.2020 12:02:10</t>
  </si>
  <si>
    <t>29.06.2020 12:02:12</t>
  </si>
  <si>
    <t>29.06.2020 12:02:13</t>
  </si>
  <si>
    <t>29.06.2020 12:02:48</t>
  </si>
  <si>
    <t>29.06.2020 12:02:50</t>
  </si>
  <si>
    <t>29.06.2020 12:02:51</t>
  </si>
  <si>
    <t>29.06.2020 12:02:53</t>
  </si>
  <si>
    <t>29.06.2020 12:02:54</t>
  </si>
  <si>
    <t>29.06.2020 12:02:56</t>
  </si>
  <si>
    <t>29.06.2020 12:03:00</t>
  </si>
  <si>
    <t>29.06.2020 12:03:03</t>
  </si>
  <si>
    <t>29.06.2020 12:03:09</t>
  </si>
  <si>
    <t>29.06.2020 12:03:10</t>
  </si>
  <si>
    <t>29.06.2020 12:03:13</t>
  </si>
  <si>
    <t>29.06.2020 12:03:15</t>
  </si>
  <si>
    <t>29.06.2020 12:03:16</t>
  </si>
  <si>
    <t>29.06.2020 12:03:18</t>
  </si>
  <si>
    <t>29.06.2020 12:03:19</t>
  </si>
  <si>
    <t>29.06.2020 12:03:21</t>
  </si>
  <si>
    <t>29.06.2020 12:04:36</t>
  </si>
  <si>
    <t>29.06.2020 12:04:39</t>
  </si>
  <si>
    <t>29.06.2020 12:05:04</t>
  </si>
  <si>
    <t>29.06.2020 12:05:06</t>
  </si>
  <si>
    <t>29.06.2020 12:05:10</t>
  </si>
  <si>
    <t>29.06.2020 12:05:12</t>
  </si>
  <si>
    <t>29.06.2020 12:05:13</t>
  </si>
  <si>
    <t>29.06.2020 12:05:15</t>
  </si>
  <si>
    <t>29.06.2020 12:05:16</t>
  </si>
  <si>
    <t>29.06.2020 12:05:18</t>
  </si>
  <si>
    <t>29.06.2020 12:05:42</t>
  </si>
  <si>
    <t>29.06.2020 12:05:43</t>
  </si>
  <si>
    <t>29.06.2020 12:05:45</t>
  </si>
  <si>
    <t>29.06.2020 12:05:46</t>
  </si>
  <si>
    <t>29.06.2020 12:05:48</t>
  </si>
  <si>
    <t>29.06.2020 12:05:49</t>
  </si>
  <si>
    <t>29.06.2020 12:05:51</t>
  </si>
  <si>
    <t>29.06.2020 12:05:52</t>
  </si>
  <si>
    <t>29.06.2020 12:06:24</t>
  </si>
  <si>
    <t>29.06.2020 12:06:33</t>
  </si>
  <si>
    <t>29.06.2020 12:06:34</t>
  </si>
  <si>
    <t>29.06.2020 12:06:36</t>
  </si>
  <si>
    <t>29.06.2020 12:06:37</t>
  </si>
  <si>
    <t>29.06.2020 12:06:39</t>
  </si>
  <si>
    <t>29.06.2020 12:06:40</t>
  </si>
  <si>
    <t>29.06.2020 12:06:42</t>
  </si>
  <si>
    <t>29.06.2020 12:06:57</t>
  </si>
  <si>
    <t>29.06.2020 12:06:59</t>
  </si>
  <si>
    <t>29.06.2020 12:07:00</t>
  </si>
  <si>
    <t>29.06.2020 12:07:02</t>
  </si>
  <si>
    <t>29.06.2020 12:07:03</t>
  </si>
  <si>
    <t>29.06.2020 12:07:05</t>
  </si>
  <si>
    <t>29.06.2020 12:07:06</t>
  </si>
  <si>
    <t>29.06.2020 12:07:08</t>
  </si>
  <si>
    <t>29.06.2020 12:07:09</t>
  </si>
  <si>
    <t>29.06.2020 12:07:20</t>
  </si>
  <si>
    <t>29.06.2020 12:07:27</t>
  </si>
  <si>
    <t>29.06.2020 12:07:29</t>
  </si>
  <si>
    <t>29.06.2020 12:07:30</t>
  </si>
  <si>
    <t>29.06.2020 12:07:32</t>
  </si>
  <si>
    <t>29.06.2020 12:07:33</t>
  </si>
  <si>
    <t>29.06.2020 12:07:35</t>
  </si>
  <si>
    <t>29.06.2020 12:07:36</t>
  </si>
  <si>
    <t>29.06.2020 12:07:38</t>
  </si>
  <si>
    <t>29.06.2020 12:07:39</t>
  </si>
  <si>
    <t>29.06.2020 12:08:54</t>
  </si>
  <si>
    <t>29.06.2020 12:08:56</t>
  </si>
  <si>
    <t>29.06.2020 12:09:01</t>
  </si>
  <si>
    <t>29.06.2020 12:09:03</t>
  </si>
  <si>
    <t>29.06.2020 12:09:07</t>
  </si>
  <si>
    <t>29.06.2020 12:09:09</t>
  </si>
  <si>
    <t>29.06.2020 12:09:10</t>
  </si>
  <si>
    <t>29.06.2020 12:09:12</t>
  </si>
  <si>
    <t>29.06.2020 12:09:13</t>
  </si>
  <si>
    <t>29.06.2020 12:09:15</t>
  </si>
  <si>
    <t>29.06.2020 12:09:16</t>
  </si>
  <si>
    <t>29.06.2020 12:09:19</t>
  </si>
  <si>
    <t>29.06.2020 12:09:21</t>
  </si>
  <si>
    <t>29.06.2020 12:09:24</t>
  </si>
  <si>
    <t>29.06.2020 12:09:25</t>
  </si>
  <si>
    <t>29.06.2020 12:09:27</t>
  </si>
  <si>
    <t>29.06.2020 12:09:28</t>
  </si>
  <si>
    <t>29.06.2020 12:09:30</t>
  </si>
  <si>
    <t>29.06.2020 12:09:31</t>
  </si>
  <si>
    <t>29.06.2020 12:09:33</t>
  </si>
  <si>
    <t>29.06.2020 12:09:34</t>
  </si>
  <si>
    <t>29.06.2020 12:09:37</t>
  </si>
  <si>
    <t>29.06.2020 12:09:39</t>
  </si>
  <si>
    <t>29.06.2020 12:09:40</t>
  </si>
  <si>
    <t>29.06.2020 12:10:16</t>
  </si>
  <si>
    <t>29.06.2020 12:10:18</t>
  </si>
  <si>
    <t>29.06.2020 12:10:19</t>
  </si>
  <si>
    <t>29.06.2020 12:10:21</t>
  </si>
  <si>
    <t>29.06.2020 12:10:22</t>
  </si>
  <si>
    <t>29.06.2020 12:10:24</t>
  </si>
  <si>
    <t>29.06.2020 12:11:04</t>
  </si>
  <si>
    <t>29.06.2020 12:11:07</t>
  </si>
  <si>
    <t>29.06.2020 12:11:09</t>
  </si>
  <si>
    <t>29.06.2020 12:12:25</t>
  </si>
  <si>
    <t>29.06.2020 12:12:27</t>
  </si>
  <si>
    <t>29.06.2020 12:12:28</t>
  </si>
  <si>
    <t>29.06.2020 12:12:31</t>
  </si>
  <si>
    <t>29.06.2020 12:12:33</t>
  </si>
  <si>
    <t>29.06.2020 12:12:34</t>
  </si>
  <si>
    <t>29.06.2020 12:13:07</t>
  </si>
  <si>
    <t>29.06.2020 12:13:09</t>
  </si>
  <si>
    <t>29.06.2020 12:13:10</t>
  </si>
  <si>
    <t>29.06.2020 12:13:12</t>
  </si>
  <si>
    <t>29.06.2020 12:13:13</t>
  </si>
  <si>
    <t>29.06.2020 12:13:30</t>
  </si>
  <si>
    <t>29.06.2020 12:13:36</t>
  </si>
  <si>
    <t>29.06.2020 12:13:37</t>
  </si>
  <si>
    <t>29.06.2020 12:13:39</t>
  </si>
  <si>
    <t>29.06.2020 12:13:40</t>
  </si>
  <si>
    <t>29.06.2020 12:13:42</t>
  </si>
  <si>
    <t>29.06.2020 12:13:43</t>
  </si>
  <si>
    <t>29.06.2020 12:13:46</t>
  </si>
  <si>
    <t>29.06.2020 12:14:12</t>
  </si>
  <si>
    <t>29.06.2020 12:14:13</t>
  </si>
  <si>
    <t>29.06.2020 12:14:15</t>
  </si>
  <si>
    <t>29.06.2020 12:14:16</t>
  </si>
  <si>
    <t>29.06.2020 12:14:18</t>
  </si>
  <si>
    <t>29.06.2020 12:14:25</t>
  </si>
  <si>
    <t>29.06.2020 12:14:27</t>
  </si>
  <si>
    <t>29.06.2020 12:14:28</t>
  </si>
  <si>
    <t>29.06.2020 12:14:30</t>
  </si>
  <si>
    <t>29.06.2020 12:14:31</t>
  </si>
  <si>
    <t>29.06.2020 12:14:33</t>
  </si>
  <si>
    <t>29.06.2020 12:15:12</t>
  </si>
  <si>
    <t>29.06.2020 12:15:13</t>
  </si>
  <si>
    <t>29.06.2020 12:15:15</t>
  </si>
  <si>
    <t>29.06.2020 12:15:16</t>
  </si>
  <si>
    <t>29.06.2020 12:15:18</t>
  </si>
  <si>
    <t>29.06.2020 12:16:33</t>
  </si>
  <si>
    <t>29.06.2020 12:16:34</t>
  </si>
  <si>
    <t>29.06.2020 12:16:36</t>
  </si>
  <si>
    <t>29.06.2020 12:16:37</t>
  </si>
  <si>
    <t>29.06.2020 12:16:39</t>
  </si>
  <si>
    <t>29.06.2020 12:16:40</t>
  </si>
  <si>
    <t>29.06.2020 12:16:42</t>
  </si>
  <si>
    <t>29.06.2020 12:16:43</t>
  </si>
  <si>
    <t>29.06.2020 12:16:47</t>
  </si>
  <si>
    <t>29.06.2020 12:16:50</t>
  </si>
  <si>
    <t>29.06.2020 12:16:51</t>
  </si>
  <si>
    <t>29.06.2020 12:16:53</t>
  </si>
  <si>
    <t>29.06.2020 12:18:09</t>
  </si>
  <si>
    <t>29.06.2020 12:18:16</t>
  </si>
  <si>
    <t>29.06.2020 12:18:18</t>
  </si>
  <si>
    <t>29.06.2020 12:18:19</t>
  </si>
  <si>
    <t>29.06.2020 12:18:21</t>
  </si>
  <si>
    <t>29.06.2020 12:18:22</t>
  </si>
  <si>
    <t>29.06.2020 12:18:24</t>
  </si>
  <si>
    <t>29.06.2020 12:18:25</t>
  </si>
  <si>
    <t>29.06.2020 12:18:27</t>
  </si>
  <si>
    <t>29.06.2020 12:19:13</t>
  </si>
  <si>
    <t>29.06.2020 12:19:15</t>
  </si>
  <si>
    <t>29.06.2020 12:19:18</t>
  </si>
  <si>
    <t>29.06.2020 12:19:19</t>
  </si>
  <si>
    <t>29.06.2020 12:19:21</t>
  </si>
  <si>
    <t>29.06.2020 12:19:22</t>
  </si>
  <si>
    <t>29.06.2020 12:19:33</t>
  </si>
  <si>
    <t>29.06.2020 12:19:40</t>
  </si>
  <si>
    <t>29.06.2020 12:19:42</t>
  </si>
  <si>
    <t>29.06.2020 12:19:43</t>
  </si>
  <si>
    <t>29.06.2020 12:19:45</t>
  </si>
  <si>
    <t>29.06.2020 12:19:46</t>
  </si>
  <si>
    <t>29.06.2020 12:19:48</t>
  </si>
  <si>
    <t>29.06.2020 12:19:49</t>
  </si>
  <si>
    <t>29.06.2020 12:22:06</t>
  </si>
  <si>
    <t>29.06.2020 12:22:27</t>
  </si>
  <si>
    <t>29.06.2020 12:22:28</t>
  </si>
  <si>
    <t>29.06.2020 12:22:30</t>
  </si>
  <si>
    <t>29.06.2020 12:22:31</t>
  </si>
  <si>
    <t>29.06.2020 12:22:33</t>
  </si>
  <si>
    <t>29.06.2020 12:22:42</t>
  </si>
  <si>
    <t>29.06.2020 12:25:01</t>
  </si>
  <si>
    <t>29.06.2020 12:25:03</t>
  </si>
  <si>
    <t>29.06.2020 12:25:04</t>
  </si>
  <si>
    <t>29.06.2020 12:25:22</t>
  </si>
  <si>
    <t>29.06.2020 12:25:24</t>
  </si>
  <si>
    <t>29.06.2020 12:25:25</t>
  </si>
  <si>
    <t>29.06.2020 12:25:27</t>
  </si>
  <si>
    <t>29.06.2020 12:25:28</t>
  </si>
  <si>
    <t>29.06.2020 12:25:30</t>
  </si>
  <si>
    <t>29.06.2020 12:26:57</t>
  </si>
  <si>
    <t>29.06.2020 12:26:59</t>
  </si>
  <si>
    <t>29.06.2020 12:27:00</t>
  </si>
  <si>
    <t>29.06.2020 12:28:56</t>
  </si>
  <si>
    <t>29.06.2020 12:28:57</t>
  </si>
  <si>
    <t>29.06.2020 12:28:59</t>
  </si>
  <si>
    <t>29.06.2020 12:29:00</t>
  </si>
  <si>
    <t>29.06.2020 12:29:02</t>
  </si>
  <si>
    <t>29.06.2020 12:29:03</t>
  </si>
  <si>
    <t>29.06.2020 12:29:05</t>
  </si>
  <si>
    <t>29.06.2020 12:29:26</t>
  </si>
  <si>
    <t>29.06.2020 12:29:27</t>
  </si>
  <si>
    <t>29.06.2020 12:29:29</t>
  </si>
  <si>
    <t>29.06.2020 12:29:30</t>
  </si>
  <si>
    <t>29.06.2020 12:29:32</t>
  </si>
  <si>
    <t>29.06.2020 12:29:33</t>
  </si>
  <si>
    <t>29.06.2020 12:29:38</t>
  </si>
  <si>
    <t>29.06.2020 12:29:40</t>
  </si>
  <si>
    <t>29.06.2020 12:29:41</t>
  </si>
  <si>
    <t>29.06.2020 12:29:42</t>
  </si>
  <si>
    <t>29.06.2020 12:30:51</t>
  </si>
  <si>
    <t>29.06.2020 12:30:53</t>
  </si>
  <si>
    <t>29.06.2020 12:30:54</t>
  </si>
  <si>
    <t>29.06.2020 12:30:56</t>
  </si>
  <si>
    <t>29.06.2020 12:30:57</t>
  </si>
  <si>
    <t>29.06.2020 12:32:01</t>
  </si>
  <si>
    <t>29.06.2020 12:32:03</t>
  </si>
  <si>
    <t>29.06.2020 12:32:04</t>
  </si>
  <si>
    <t>29.06.2020 12:32:06</t>
  </si>
  <si>
    <t>29.06.2020 12:32:07</t>
  </si>
  <si>
    <t>29.06.2020 12:32:09</t>
  </si>
  <si>
    <t>29.06.2020 12:34:13</t>
  </si>
  <si>
    <t>29.06.2020 12:34:15</t>
  </si>
  <si>
    <t>29.06.2020 12:34:16</t>
  </si>
  <si>
    <t>29.06.2020 12:34:18</t>
  </si>
  <si>
    <t>29.06.2020 12:34:19</t>
  </si>
  <si>
    <t>29.06.2020 12:34:21</t>
  </si>
  <si>
    <t>29.06.2020 12:34:22</t>
  </si>
  <si>
    <t>29.06.2020 12:34:24</t>
  </si>
  <si>
    <t>29.06.2020 12:34:25</t>
  </si>
  <si>
    <t>29.06.2020 12:34:34</t>
  </si>
  <si>
    <t>29.06.2020 12:34:39</t>
  </si>
  <si>
    <t>29.06.2020 12:35:15</t>
  </si>
  <si>
    <t>29.06.2020 12:35:16</t>
  </si>
  <si>
    <t>29.06.2020 12:35:18</t>
  </si>
  <si>
    <t>29.06.2020 12:35:19</t>
  </si>
  <si>
    <t>29.06.2020 12:35:21</t>
  </si>
  <si>
    <t>29.06.2020 12:35:22</t>
  </si>
  <si>
    <t>29.06.2020 12:35:24</t>
  </si>
  <si>
    <t>29.06.2020 12:35:25</t>
  </si>
  <si>
    <t>29.06.2020 12:35:27</t>
  </si>
  <si>
    <t>29.06.2020 12:35:42</t>
  </si>
  <si>
    <t>29.06.2020 12:35:43</t>
  </si>
  <si>
    <t>29.06.2020 12:35:45</t>
  </si>
  <si>
    <t>29.06.2020 12:35:53</t>
  </si>
  <si>
    <t>29.06.2020 12:35:54</t>
  </si>
  <si>
    <t>29.06.2020 12:35:56</t>
  </si>
  <si>
    <t>29.06.2020 12:35:57</t>
  </si>
  <si>
    <t>29.06.2020 12:35:59</t>
  </si>
  <si>
    <t>29.06.2020 12:36:00</t>
  </si>
  <si>
    <t>29.06.2020 12:36:02</t>
  </si>
  <si>
    <t>29.06.2020 12:36:12</t>
  </si>
  <si>
    <t>29.06.2020 12:36:17</t>
  </si>
  <si>
    <t>29.06.2020 12:36:18</t>
  </si>
  <si>
    <t>29.06.2020 12:36:20</t>
  </si>
  <si>
    <t>29.06.2020 12:36:21</t>
  </si>
  <si>
    <t>29.06.2020 12:36:23</t>
  </si>
  <si>
    <t>29.06.2020 12:36:24</t>
  </si>
  <si>
    <t>29.06.2020 12:37:04</t>
  </si>
  <si>
    <t>29.06.2020 12:37:06</t>
  </si>
  <si>
    <t>29.06.2020 12:37:07</t>
  </si>
  <si>
    <t>29.06.2020 12:37:09</t>
  </si>
  <si>
    <t>29.06.2020 12:37:10</t>
  </si>
  <si>
    <t>29.06.2020 12:37:15</t>
  </si>
  <si>
    <t>29.06.2020 12:37:18</t>
  </si>
  <si>
    <t>29.06.2020 12:37:19</t>
  </si>
  <si>
    <t>29.06.2020 12:37:21</t>
  </si>
  <si>
    <t>29.06.2020 12:37:22</t>
  </si>
  <si>
    <t>29.06.2020 12:37:24</t>
  </si>
  <si>
    <t>29.06.2020 12:37:25</t>
  </si>
  <si>
    <t>29.06.2020 12:37:28</t>
  </si>
  <si>
    <t>29.06.2020 12:37:30</t>
  </si>
  <si>
    <t>29.06.2020 12:37:31</t>
  </si>
  <si>
    <t>29.06.2020 12:37:33</t>
  </si>
  <si>
    <t>29.06.2020 12:37:34</t>
  </si>
  <si>
    <t>29.06.2020 12:37:42</t>
  </si>
  <si>
    <t>29.06.2020 12:37:43</t>
  </si>
  <si>
    <t>29.06.2020 12:37:45</t>
  </si>
  <si>
    <t>29.06.2020 12:37:46</t>
  </si>
  <si>
    <t>29.06.2020 12:37:48</t>
  </si>
  <si>
    <t>29.06.2020 12:38:03</t>
  </si>
  <si>
    <t>29.06.2020 12:38:04</t>
  </si>
  <si>
    <t>29.06.2020 12:38:06</t>
  </si>
  <si>
    <t>29.06.2020 12:38:07</t>
  </si>
  <si>
    <t>29.06.2020 12:38:09</t>
  </si>
  <si>
    <t>29.06.2020 12:38:10</t>
  </si>
  <si>
    <t>29.06.2020 12:38:12</t>
  </si>
  <si>
    <t>29.06.2020 12:38:13</t>
  </si>
  <si>
    <t>29.06.2020 12:38:15</t>
  </si>
  <si>
    <t>29.06.2020 12:38:27</t>
  </si>
  <si>
    <t>29.06.2020 12:38:30</t>
  </si>
  <si>
    <t>29.06.2020 12:38:34</t>
  </si>
  <si>
    <t>29.06.2020 12:38:36</t>
  </si>
  <si>
    <t>29.06.2020 12:38:37</t>
  </si>
  <si>
    <t>29.06.2020 12:38:39</t>
  </si>
  <si>
    <t>29.06.2020 12:38:51</t>
  </si>
  <si>
    <t>29.06.2020 12:38:52</t>
  </si>
  <si>
    <t>29.06.2020 12:38:54</t>
  </si>
  <si>
    <t>29.06.2020 12:38:55</t>
  </si>
  <si>
    <t>29.06.2020 12:38:57</t>
  </si>
  <si>
    <t>29.06.2020 12:38:58</t>
  </si>
  <si>
    <t>29.06.2020 12:39:00</t>
  </si>
  <si>
    <t>29.06.2020 12:39:03</t>
  </si>
  <si>
    <t>29.06.2020 12:39:26</t>
  </si>
  <si>
    <t>29.06.2020 12:40:22</t>
  </si>
  <si>
    <t>29.06.2020 12:40:33</t>
  </si>
  <si>
    <t>29.06.2020 12:40:34</t>
  </si>
  <si>
    <t>29.06.2020 12:40:36</t>
  </si>
  <si>
    <t>29.06.2020 12:40:37</t>
  </si>
  <si>
    <t>29.06.2020 12:40:39</t>
  </si>
  <si>
    <t>29.06.2020 12:40:40</t>
  </si>
  <si>
    <t>29.06.2020 12:40:42</t>
  </si>
  <si>
    <t>29.06.2020 12:40:43</t>
  </si>
  <si>
    <t>29.06.2020 12:41:25</t>
  </si>
  <si>
    <t>29.06.2020 12:43:42</t>
  </si>
  <si>
    <t>29.06.2020 12:43:44</t>
  </si>
  <si>
    <t>29.06.2020 12:43:45</t>
  </si>
  <si>
    <t>29.06.2020 12:43:47</t>
  </si>
  <si>
    <t>29.06.2020 12:43:48</t>
  </si>
  <si>
    <t>29.06.2020 12:43:50</t>
  </si>
  <si>
    <t>29.06.2020 12:43:56</t>
  </si>
  <si>
    <t>29.06.2020 12:43:57</t>
  </si>
  <si>
    <t>29.06.2020 12:43:59</t>
  </si>
  <si>
    <t>29.06.2020 12:44:03</t>
  </si>
  <si>
    <t>29.06.2020 12:44:05</t>
  </si>
  <si>
    <t>29.06.2020 12:44:06</t>
  </si>
  <si>
    <t>29.06.2020 12:44:08</t>
  </si>
  <si>
    <t>29.06.2020 12:44:09</t>
  </si>
  <si>
    <t>29.06.2020 12:44:11</t>
  </si>
  <si>
    <t>29.06.2020 12:44:12</t>
  </si>
  <si>
    <t>29.06.2020 12:44:18</t>
  </si>
  <si>
    <t>29.06.2020 12:44:20</t>
  </si>
  <si>
    <t>29.06.2020 12:44:21</t>
  </si>
  <si>
    <t>29.06.2020 12:44:23</t>
  </si>
  <si>
    <t>29.06.2020 12:44:24</t>
  </si>
  <si>
    <t>29.06.2020 12:44:26</t>
  </si>
  <si>
    <t>29.06.2020 12:44:27</t>
  </si>
  <si>
    <t>29.06.2020 12:44:29</t>
  </si>
  <si>
    <t>29.06.2020 12:44:38</t>
  </si>
  <si>
    <t>29.06.2020 12:44:44</t>
  </si>
  <si>
    <t>29.06.2020 12:44:45</t>
  </si>
  <si>
    <t>29.06.2020 12:44:47</t>
  </si>
  <si>
    <t>29.06.2020 12:44:48</t>
  </si>
  <si>
    <t>29.06.2020 12:44:50</t>
  </si>
  <si>
    <t>29.06.2020 12:44:51</t>
  </si>
  <si>
    <t>29.06.2020 12:44:56</t>
  </si>
  <si>
    <t>29.06.2020 12:44:57</t>
  </si>
  <si>
    <t>29.06.2020 12:44:59</t>
  </si>
  <si>
    <t>29.06.2020 12:45:00</t>
  </si>
  <si>
    <t>29.06.2020 12:45:02</t>
  </si>
  <si>
    <t>29.06.2020 12:45:03</t>
  </si>
  <si>
    <t>29.06.2020 12:47:21</t>
  </si>
  <si>
    <t>29.06.2020 12:47:22</t>
  </si>
  <si>
    <t>29.06.2020 12:47:25</t>
  </si>
  <si>
    <t>29.06.2020 12:47:28</t>
  </si>
  <si>
    <t>29.06.2020 12:47:30</t>
  </si>
  <si>
    <t>29.06.2020 12:47:31</t>
  </si>
  <si>
    <t>29.06.2020 12:47:33</t>
  </si>
  <si>
    <t>29.06.2020 12:47:34</t>
  </si>
  <si>
    <t>29.06.2020 12:47:36</t>
  </si>
  <si>
    <t>29.06.2020 12:47:37</t>
  </si>
  <si>
    <t>29.06.2020 12:47:39</t>
  </si>
  <si>
    <t>29.06.2020 12:50:10</t>
  </si>
  <si>
    <t>29.06.2020 12:50:12</t>
  </si>
  <si>
    <t>29.06.2020 12:50:13</t>
  </si>
  <si>
    <t>29.06.2020 12:50:15</t>
  </si>
  <si>
    <t>29.06.2020 12:50:16</t>
  </si>
  <si>
    <t>29.06.2020 12:50:18</t>
  </si>
  <si>
    <t>29.06.2020 12:50:19</t>
  </si>
  <si>
    <t>29.06.2020 12:50:25</t>
  </si>
  <si>
    <t>29.06.2020 12:50:27</t>
  </si>
  <si>
    <t>29.06.2020 12:50:30</t>
  </si>
  <si>
    <t>29.06.2020 12:51:45</t>
  </si>
  <si>
    <t>29.06.2020 12:51:47</t>
  </si>
  <si>
    <t>29.06.2020 12:51:48</t>
  </si>
  <si>
    <t>29.06.2020 12:51:51</t>
  </si>
  <si>
    <t>29.06.2020 12:51:53</t>
  </si>
  <si>
    <t>29.06.2020 12:51:56</t>
  </si>
  <si>
    <t>29.06.2020 12:51:57</t>
  </si>
  <si>
    <t>29.06.2020 12:51:59</t>
  </si>
  <si>
    <t>29.06.2020 12:52:00</t>
  </si>
  <si>
    <t>29.06.2020 12:52:05</t>
  </si>
  <si>
    <t>29.06.2020 12:52:06</t>
  </si>
  <si>
    <t>29.06.2020 12:53:21</t>
  </si>
  <si>
    <t>29.06.2020 12:53:27</t>
  </si>
  <si>
    <t>29.06.2020 12:53:30</t>
  </si>
  <si>
    <t>29.06.2020 12:53:31</t>
  </si>
  <si>
    <t>29.06.2020 12:53:33</t>
  </si>
  <si>
    <t>29.06.2020 12:53:34</t>
  </si>
  <si>
    <t>29.06.2020 12:55:03</t>
  </si>
  <si>
    <t>29.06.2020 12:55:04</t>
  </si>
  <si>
    <t>29.06.2020 12:55:06</t>
  </si>
  <si>
    <t>29.06.2020 12:55:07</t>
  </si>
  <si>
    <t>29.06.2020 12:55:09</t>
  </si>
  <si>
    <t>29.06.2020 12:55:10</t>
  </si>
  <si>
    <t>29.06.2020 12:55:12</t>
  </si>
  <si>
    <t>29.06.2020 12:55:13</t>
  </si>
  <si>
    <t>29.06.2020 12:55:15</t>
  </si>
  <si>
    <t>29.06.2020 12:55:16</t>
  </si>
  <si>
    <t>29.06.2020 12:55:48</t>
  </si>
  <si>
    <t>29.06.2020 12:55:52</t>
  </si>
  <si>
    <t>29.06.2020 12:55:58</t>
  </si>
  <si>
    <t>29.06.2020 12:56:00</t>
  </si>
  <si>
    <t>29.06.2020 12:56:02</t>
  </si>
  <si>
    <t>29.06.2020 12:56:03</t>
  </si>
  <si>
    <t>29.06.2020 12:56:36</t>
  </si>
  <si>
    <t>29.06.2020 12:56:38</t>
  </si>
  <si>
    <t>29.06.2020 12:56:39</t>
  </si>
  <si>
    <t>29.06.2020 12:56:41</t>
  </si>
  <si>
    <t>29.06.2020 12:56:42</t>
  </si>
  <si>
    <t>29.06.2020 12:56:44</t>
  </si>
  <si>
    <t>29.06.2020 12:56:45</t>
  </si>
  <si>
    <t>29.06.2020 12:56:47</t>
  </si>
  <si>
    <t>29.06.2020 12:56:51</t>
  </si>
  <si>
    <t>29.06.2020 12:56:57</t>
  </si>
  <si>
    <t>29.06.2020 12:57:30</t>
  </si>
  <si>
    <t>29.06.2020 12:57:31</t>
  </si>
  <si>
    <t>29.06.2020 12:57:39</t>
  </si>
  <si>
    <t>29.06.2020 12:57:40</t>
  </si>
  <si>
    <t>29.06.2020 12:57:42</t>
  </si>
  <si>
    <t>29.06.2020 12:57:43</t>
  </si>
  <si>
    <t>29.06.2020 12:57:45</t>
  </si>
  <si>
    <t>29.06.2020 12:58:47</t>
  </si>
  <si>
    <t>29.06.2020 12:58:48</t>
  </si>
  <si>
    <t>29.06.2020 12:58:50</t>
  </si>
  <si>
    <t>29.06.2020 12:58:51</t>
  </si>
  <si>
    <t>29.06.2020 12:58:53</t>
  </si>
  <si>
    <t>29.06.2020 12:58:54</t>
  </si>
  <si>
    <t>29.06.2020 12:58:56</t>
  </si>
  <si>
    <t>29.06.2020 12:59:00</t>
  </si>
  <si>
    <t>29.06.2020 13:00:24</t>
  </si>
  <si>
    <t>29.06.2020 13:01:24</t>
  </si>
  <si>
    <t>29.06.2020 13:01:25</t>
  </si>
  <si>
    <t>29.06.2020 13:01:27</t>
  </si>
  <si>
    <t>29.06.2020 13:01:31</t>
  </si>
  <si>
    <t>29.06.2020 13:01:33</t>
  </si>
  <si>
    <t>29.06.2020 13:01:34</t>
  </si>
  <si>
    <t>29.06.2020 13:01:36</t>
  </si>
  <si>
    <t>29.06.2020 13:01:37</t>
  </si>
  <si>
    <t>29.06.2020 13:02:03</t>
  </si>
  <si>
    <t>29.06.2020 13:03:15</t>
  </si>
  <si>
    <t>29.06.2020 13:03:16</t>
  </si>
  <si>
    <t>29.06.2020 13:03:18</t>
  </si>
  <si>
    <t>29.06.2020 13:03:19</t>
  </si>
  <si>
    <t>29.06.2020 13:03:21</t>
  </si>
  <si>
    <t>29.06.2020 13:03:22</t>
  </si>
  <si>
    <t>29.06.2020 13:03:24</t>
  </si>
  <si>
    <t>29.06.2020 13:03:25</t>
  </si>
  <si>
    <t>29.06.2020 13:03:27</t>
  </si>
  <si>
    <t>29.06.2020 13:03:28</t>
  </si>
  <si>
    <t>29.06.2020 13:03:30</t>
  </si>
  <si>
    <t>29.06.2020 13:04:48</t>
  </si>
  <si>
    <t>29.06.2020 13:05:00</t>
  </si>
  <si>
    <t>29.06.2020 13:05:01</t>
  </si>
  <si>
    <t>29.06.2020 13:05:03</t>
  </si>
  <si>
    <t>29.06.2020 13:05:04</t>
  </si>
  <si>
    <t>29.06.2020 13:05:06</t>
  </si>
  <si>
    <t>29.06.2020 13:05:07</t>
  </si>
  <si>
    <t>29.06.2020 13:05:09</t>
  </si>
  <si>
    <t>29.06.2020 13:05:10</t>
  </si>
  <si>
    <t>29.06.2020 13:05:12</t>
  </si>
  <si>
    <t>29.06.2020 13:05:13</t>
  </si>
  <si>
    <t>29.06.2020 13:05:15</t>
  </si>
  <si>
    <t>29.06.2020 13:05:16</t>
  </si>
  <si>
    <t>29.06.2020 13:05:18</t>
  </si>
  <si>
    <t>29.06.2020 13:05:19</t>
  </si>
  <si>
    <t>29.06.2020 13:05:21</t>
  </si>
  <si>
    <t>29.06.2020 13:07:12</t>
  </si>
  <si>
    <t>29.06.2020 13:07:19</t>
  </si>
  <si>
    <t>29.06.2020 13:07:21</t>
  </si>
  <si>
    <t>29.06.2020 13:07:22</t>
  </si>
  <si>
    <t>29.06.2020 13:07:24</t>
  </si>
  <si>
    <t>29.06.2020 13:07:25</t>
  </si>
  <si>
    <t>29.06.2020 13:07:27</t>
  </si>
  <si>
    <t>29.06.2020 13:07:28</t>
  </si>
  <si>
    <t>29.06.2020 13:07:34</t>
  </si>
  <si>
    <t>29.06.2020 13:07:36</t>
  </si>
  <si>
    <t>29.06.2020 13:07:37</t>
  </si>
  <si>
    <t>29.06.2020 13:07:39</t>
  </si>
  <si>
    <t>29.06.2020 13:07:40</t>
  </si>
  <si>
    <t>29.06.2020 13:07:42</t>
  </si>
  <si>
    <t>29.06.2020 13:08:13</t>
  </si>
  <si>
    <t>29.06.2020 13:08:15</t>
  </si>
  <si>
    <t>29.06.2020 13:08:18</t>
  </si>
  <si>
    <t>29.06.2020 13:08:19</t>
  </si>
  <si>
    <t>29.06.2020 13:08:24</t>
  </si>
  <si>
    <t>29.06.2020 13:08:25</t>
  </si>
  <si>
    <t>29.06.2020 13:08:27</t>
  </si>
  <si>
    <t>29.06.2020 13:08:30</t>
  </si>
  <si>
    <t>29.06.2020 13:08:31</t>
  </si>
  <si>
    <t>29.06.2020 13:08:40</t>
  </si>
  <si>
    <t>29.06.2020 13:08:42</t>
  </si>
  <si>
    <t>29.06.2020 13:08:43</t>
  </si>
  <si>
    <t>29.06.2020 13:08:45</t>
  </si>
  <si>
    <t>29.06.2020 13:08:46</t>
  </si>
  <si>
    <t>29.06.2020 13:08:48</t>
  </si>
  <si>
    <t>29.06.2020 13:08:51</t>
  </si>
  <si>
    <t>29.06.2020 13:09:03</t>
  </si>
  <si>
    <t>29.06.2020 13:09:04</t>
  </si>
  <si>
    <t>29.06.2020 13:09:06</t>
  </si>
  <si>
    <t>29.06.2020 13:09:07</t>
  </si>
  <si>
    <t>29.06.2020 13:09:09</t>
  </si>
  <si>
    <t>29.06.2020 13:09:10</t>
  </si>
  <si>
    <t>29.06.2020 13:09:12</t>
  </si>
  <si>
    <t>29.06.2020 13:09:13</t>
  </si>
  <si>
    <t>29.06.2020 13:09:15</t>
  </si>
  <si>
    <t>29.06.2020 13:09:16</t>
  </si>
  <si>
    <t>29.06.2020 13:09:18</t>
  </si>
  <si>
    <t>29.06.2020 13:09:19</t>
  </si>
  <si>
    <t>29.06.2020 13:09:21</t>
  </si>
  <si>
    <t>29.06.2020 13:09:22</t>
  </si>
  <si>
    <t>29.06.2020 13:09:56</t>
  </si>
  <si>
    <t>29.06.2020 13:10:02</t>
  </si>
  <si>
    <t>29.06.2020 13:10:03</t>
  </si>
  <si>
    <t>29.06.2020 13:10:05</t>
  </si>
  <si>
    <t>29.06.2020 13:10:06</t>
  </si>
  <si>
    <t>29.06.2020 13:10:08</t>
  </si>
  <si>
    <t>29.06.2020 13:10:09</t>
  </si>
  <si>
    <t>29.06.2020 13:11:54</t>
  </si>
  <si>
    <t>29.06.2020 13:12:01</t>
  </si>
  <si>
    <t>29.06.2020 13:12:03</t>
  </si>
  <si>
    <t>29.06.2020 13:12:04</t>
  </si>
  <si>
    <t>29.06.2020 13:12:06</t>
  </si>
  <si>
    <t>29.06.2020 13:12:07</t>
  </si>
  <si>
    <t>29.06.2020 13:12:10</t>
  </si>
  <si>
    <t>29.06.2020 13:12:12</t>
  </si>
  <si>
    <t>29.06.2020 13:12:13</t>
  </si>
  <si>
    <t>29.06.2020 13:12:51</t>
  </si>
  <si>
    <t>29.06.2020 13:12:56</t>
  </si>
  <si>
    <t>29.06.2020 13:13:36</t>
  </si>
  <si>
    <t>29.06.2020 13:13:42</t>
  </si>
  <si>
    <t>29.06.2020 13:13:44</t>
  </si>
  <si>
    <t>29.06.2020 13:13:45</t>
  </si>
  <si>
    <t>29.06.2020 13:13:47</t>
  </si>
  <si>
    <t>29.06.2020 13:13:48</t>
  </si>
  <si>
    <t>29.06.2020 13:14:28</t>
  </si>
  <si>
    <t>29.06.2020 13:14:30</t>
  </si>
  <si>
    <t>29.06.2020 13:14:31</t>
  </si>
  <si>
    <t>29.06.2020 13:14:33</t>
  </si>
  <si>
    <t>29.06.2020 13:14:34</t>
  </si>
  <si>
    <t>29.06.2020 13:14:36</t>
  </si>
  <si>
    <t>29.06.2020 13:14:37</t>
  </si>
  <si>
    <t>29.06.2020 13:14:42</t>
  </si>
  <si>
    <t>29.06.2020 13:14:43</t>
  </si>
  <si>
    <t>29.06.2020 13:15:19</t>
  </si>
  <si>
    <t>29.06.2020 13:15:21</t>
  </si>
  <si>
    <t>29.06.2020 13:15:22</t>
  </si>
  <si>
    <t>29.06.2020 13:15:24</t>
  </si>
  <si>
    <t>29.06.2020 13:15:31</t>
  </si>
  <si>
    <t>29.06.2020 13:15:33</t>
  </si>
  <si>
    <t>29.06.2020 13:15:34</t>
  </si>
  <si>
    <t>29.06.2020 13:15:36</t>
  </si>
  <si>
    <t>29.06.2020 13:15:37</t>
  </si>
  <si>
    <t>29.06.2020 13:15:39</t>
  </si>
  <si>
    <t>29.06.2020 13:16:22</t>
  </si>
  <si>
    <t>29.06.2020 13:16:24</t>
  </si>
  <si>
    <t>29.06.2020 13:16:25</t>
  </si>
  <si>
    <t>29.06.2020 13:16:27</t>
  </si>
  <si>
    <t>29.06.2020 13:16:28</t>
  </si>
  <si>
    <t>29.06.2020 13:16:30</t>
  </si>
  <si>
    <t>29.06.2020 13:16:31</t>
  </si>
  <si>
    <t>29.06.2020 13:16:43</t>
  </si>
  <si>
    <t>29.06.2020 13:16:45</t>
  </si>
  <si>
    <t>29.06.2020 13:16:46</t>
  </si>
  <si>
    <t>29.06.2020 13:16:48</t>
  </si>
  <si>
    <t>29.06.2020 13:18:07</t>
  </si>
  <si>
    <t>29.06.2020 13:18:09</t>
  </si>
  <si>
    <t>29.06.2020 13:18:10</t>
  </si>
  <si>
    <t>29.06.2020 13:18:12</t>
  </si>
  <si>
    <t>29.06.2020 13:18:13</t>
  </si>
  <si>
    <t>29.06.2020 13:18:15</t>
  </si>
  <si>
    <t>29.06.2020 13:18:19</t>
  </si>
  <si>
    <t>29.06.2020 13:18:21</t>
  </si>
  <si>
    <t>29.06.2020 13:21:51</t>
  </si>
  <si>
    <t>29.06.2020 13:21:53</t>
  </si>
  <si>
    <t>29.06.2020 13:21:54</t>
  </si>
  <si>
    <t>29.06.2020 13:21:56</t>
  </si>
  <si>
    <t>29.06.2020 13:21:57</t>
  </si>
  <si>
    <t>29.06.2020 13:22:32</t>
  </si>
  <si>
    <t>29.06.2020 13:22:35</t>
  </si>
  <si>
    <t>29.06.2020 13:22:43</t>
  </si>
  <si>
    <t>29.06.2020 13:22:44</t>
  </si>
  <si>
    <t>29.06.2020 13:22:46</t>
  </si>
  <si>
    <t>29.06.2020 13:22:47</t>
  </si>
  <si>
    <t>29.06.2020 13:22:49</t>
  </si>
  <si>
    <t>29.06.2020 13:22:58</t>
  </si>
  <si>
    <t>29.06.2020 13:22:59</t>
  </si>
  <si>
    <t>29.06.2020 13:23:01</t>
  </si>
  <si>
    <t>29.06.2020 13:23:02</t>
  </si>
  <si>
    <t>29.06.2020 13:23:04</t>
  </si>
  <si>
    <t>29.06.2020 13:23:05</t>
  </si>
  <si>
    <t>29.06.2020 13:23:07</t>
  </si>
  <si>
    <t>29.06.2020 13:23:10</t>
  </si>
  <si>
    <t>29.06.2020 13:23:14</t>
  </si>
  <si>
    <t>29.06.2020 13:23:19</t>
  </si>
  <si>
    <t>29.06.2020 13:23:20</t>
  </si>
  <si>
    <t>29.06.2020 13:23:22</t>
  </si>
  <si>
    <t>29.06.2020 13:23:23</t>
  </si>
  <si>
    <t>29.06.2020 13:23:40</t>
  </si>
  <si>
    <t>29.06.2020 13:23:41</t>
  </si>
  <si>
    <t>29.06.2020 13:23:43</t>
  </si>
  <si>
    <t>29.06.2020 13:23:44</t>
  </si>
  <si>
    <t>29.06.2020 13:23:46</t>
  </si>
  <si>
    <t>29.06.2020 13:23:49</t>
  </si>
  <si>
    <t>29.06.2020 13:23:50</t>
  </si>
  <si>
    <t>29.06.2020 13:26:33</t>
  </si>
  <si>
    <t>29.06.2020 13:26:34</t>
  </si>
  <si>
    <t>29.06.2020 13:26:36</t>
  </si>
  <si>
    <t>29.06.2020 13:26:37</t>
  </si>
  <si>
    <t>29.06.2020 13:26:39</t>
  </si>
  <si>
    <t>29.06.2020 13:26:40</t>
  </si>
  <si>
    <t>29.06.2020 13:26:47</t>
  </si>
  <si>
    <t>29.06.2020 13:26:56</t>
  </si>
  <si>
    <t>29.06.2020 13:27:00</t>
  </si>
  <si>
    <t>29.06.2020 13:27:02</t>
  </si>
  <si>
    <t>29.06.2020 13:27:03</t>
  </si>
  <si>
    <t>29.06.2020 13:27:05</t>
  </si>
  <si>
    <t>29.06.2020 13:27:06</t>
  </si>
  <si>
    <t>29.06.2020 13:27:38</t>
  </si>
  <si>
    <t>29.06.2020 13:28:44</t>
  </si>
  <si>
    <t>29.06.2020 13:28:45</t>
  </si>
  <si>
    <t>29.06.2020 13:28:47</t>
  </si>
  <si>
    <t>29.06.2020 13:28:48</t>
  </si>
  <si>
    <t>29.06.2020 13:28:50</t>
  </si>
  <si>
    <t>29.06.2020 13:28:53</t>
  </si>
  <si>
    <t>29.06.2020 13:28:56</t>
  </si>
  <si>
    <t>29.06.2020 13:28:57</t>
  </si>
  <si>
    <t>29.06.2020 13:28:59</t>
  </si>
  <si>
    <t>29.06.2020 13:29:00</t>
  </si>
  <si>
    <t>29.06.2020 13:29:02</t>
  </si>
  <si>
    <t>29.06.2020 13:29:03</t>
  </si>
  <si>
    <t>29.06.2020 13:29:05</t>
  </si>
  <si>
    <t>29.06.2020 13:29:09</t>
  </si>
  <si>
    <t>29.06.2020 13:29:14</t>
  </si>
  <si>
    <t>29.06.2020 13:33:09</t>
  </si>
  <si>
    <t>29.06.2020 13:35:01</t>
  </si>
  <si>
    <t>29.06.2020 13:35:03</t>
  </si>
  <si>
    <t>29.06.2020 13:35:04</t>
  </si>
  <si>
    <t>29.06.2020 13:35:06</t>
  </si>
  <si>
    <t>29.06.2020 13:35:25</t>
  </si>
  <si>
    <t>29.06.2020 13:35:27</t>
  </si>
  <si>
    <t>29.06.2020 13:35:28</t>
  </si>
  <si>
    <t>29.06.2020 13:35:30</t>
  </si>
  <si>
    <t>29.06.2020 13:35:31</t>
  </si>
  <si>
    <t>29.06.2020 13:35:33</t>
  </si>
  <si>
    <t>29.06.2020 13:35:34</t>
  </si>
  <si>
    <t>29.06.2020 13:35:36</t>
  </si>
  <si>
    <t>29.06.2020 13:36:24</t>
  </si>
  <si>
    <t>29.06.2020 13:36:25</t>
  </si>
  <si>
    <t>29.06.2020 13:36:27</t>
  </si>
  <si>
    <t>29.06.2020 13:36:28</t>
  </si>
  <si>
    <t>29.06.2020 13:36:30</t>
  </si>
  <si>
    <t>29.06.2020 13:38:07</t>
  </si>
  <si>
    <t>29.06.2020 13:38:09</t>
  </si>
  <si>
    <t>29.06.2020 13:38:10</t>
  </si>
  <si>
    <t>29.06.2020 13:38:12</t>
  </si>
  <si>
    <t>29.06.2020 13:38:13</t>
  </si>
  <si>
    <t>29.06.2020 13:38:15</t>
  </si>
  <si>
    <t>29.06.2020 13:38:18</t>
  </si>
  <si>
    <t>29.06.2020 13:38:19</t>
  </si>
  <si>
    <t>29.06.2020 13:38:21</t>
  </si>
  <si>
    <t>29.06.2020 13:38:22</t>
  </si>
  <si>
    <t>29.06.2020 13:38:24</t>
  </si>
  <si>
    <t>29.06.2020 13:38:25</t>
  </si>
  <si>
    <t>29.06.2020 13:38:27</t>
  </si>
  <si>
    <t>29.06.2020 13:38:28</t>
  </si>
  <si>
    <t>29.06.2020 13:38:30</t>
  </si>
  <si>
    <t>29.06.2020 13:38:31</t>
  </si>
  <si>
    <t>29.06.2020 13:38:33</t>
  </si>
  <si>
    <t>29.06.2020 13:38:36</t>
  </si>
  <si>
    <t>29.06.2020 13:38:37</t>
  </si>
  <si>
    <t>29.06.2020 13:38:39</t>
  </si>
  <si>
    <t>29.06.2020 13:38:40</t>
  </si>
  <si>
    <t>29.06.2020 13:38:42</t>
  </si>
  <si>
    <t>29.06.2020 13:38:43</t>
  </si>
  <si>
    <t>29.06.2020 13:38:45</t>
  </si>
  <si>
    <t>29.06.2020 13:38:46</t>
  </si>
  <si>
    <t>29.06.2020 13:40:41</t>
  </si>
  <si>
    <t>29.06.2020 13:40:56</t>
  </si>
  <si>
    <t>29.06.2020 13:40:57</t>
  </si>
  <si>
    <t>29.06.2020 13:40:59</t>
  </si>
  <si>
    <t>29.06.2020 13:41:02</t>
  </si>
  <si>
    <t>29.06.2020 13:41:03</t>
  </si>
  <si>
    <t>29.06.2020 13:41:05</t>
  </si>
  <si>
    <t>29.06.2020 13:41:15</t>
  </si>
  <si>
    <t>29.06.2020 13:41:40</t>
  </si>
  <si>
    <t>29.06.2020 13:41:41</t>
  </si>
  <si>
    <t>29.06.2020 13:41:43</t>
  </si>
  <si>
    <t>29.06.2020 13:41:44</t>
  </si>
  <si>
    <t>29.06.2020 13:41:49</t>
  </si>
  <si>
    <t>29.06.2020 13:42:06</t>
  </si>
  <si>
    <t>29.06.2020 13:42:07</t>
  </si>
  <si>
    <t>29.06.2020 13:42:09</t>
  </si>
  <si>
    <t>29.06.2020 13:42:10</t>
  </si>
  <si>
    <t>29.06.2020 13:42:40</t>
  </si>
  <si>
    <t>29.06.2020 13:44:25</t>
  </si>
  <si>
    <t>29.06.2020 13:44:27</t>
  </si>
  <si>
    <t>29.06.2020 13:44:28</t>
  </si>
  <si>
    <t>29.06.2020 13:44:30</t>
  </si>
  <si>
    <t>29.06.2020 13:47:10</t>
  </si>
  <si>
    <t>29.06.2020 13:47:12</t>
  </si>
  <si>
    <t>29.06.2020 13:47:13</t>
  </si>
  <si>
    <t>29.06.2020 13:47:15</t>
  </si>
  <si>
    <t>29.06.2020 13:47:16</t>
  </si>
  <si>
    <t>29.06.2020 13:47:18</t>
  </si>
  <si>
    <t>29.06.2020 13:47:19</t>
  </si>
  <si>
    <t>29.06.2020 13:48:01</t>
  </si>
  <si>
    <t>29.06.2020 13:48:03</t>
  </si>
  <si>
    <t>29.06.2020 13:48:04</t>
  </si>
  <si>
    <t>29.06.2020 13:48:06</t>
  </si>
  <si>
    <t>29.06.2020 13:48:07</t>
  </si>
  <si>
    <t>29.06.2020 13:48:09</t>
  </si>
  <si>
    <t>29.06.2020 13:48:13</t>
  </si>
  <si>
    <t>29.06.2020 13:49:12</t>
  </si>
  <si>
    <t>29.06.2020 13:49:13</t>
  </si>
  <si>
    <t>29.06.2020 13:49:19</t>
  </si>
  <si>
    <t>29.06.2020 13:49:22</t>
  </si>
  <si>
    <t>29.06.2020 13:49:24</t>
  </si>
  <si>
    <t>29.06.2020 13:49:25</t>
  </si>
  <si>
    <t>29.06.2020 13:49:37</t>
  </si>
  <si>
    <t>29.06.2020 13:49:40</t>
  </si>
  <si>
    <t>29.06.2020 13:49:42</t>
  </si>
  <si>
    <t>29.06.2020 13:49:46</t>
  </si>
  <si>
    <t>29.06.2020 13:49:48</t>
  </si>
  <si>
    <t>29.06.2020 13:49:49</t>
  </si>
  <si>
    <t>29.06.2020 13:49:51</t>
  </si>
  <si>
    <t>29.06.2020 13:49:52</t>
  </si>
  <si>
    <t>29.06.2020 13:49:54</t>
  </si>
  <si>
    <t>29.06.2020 13:49:55</t>
  </si>
  <si>
    <t>29.06.2020 13:49:57</t>
  </si>
  <si>
    <t>29.06.2020 13:49:58</t>
  </si>
  <si>
    <t>29.06.2020 13:50:03</t>
  </si>
  <si>
    <t>29.06.2020 13:50:04</t>
  </si>
  <si>
    <t>29.06.2020 13:50:06</t>
  </si>
  <si>
    <t>29.06.2020 13:50:07</t>
  </si>
  <si>
    <t>29.06.2020 13:50:09</t>
  </si>
  <si>
    <t>29.06.2020 13:50:10</t>
  </si>
  <si>
    <t>29.06.2020 13:50:50</t>
  </si>
  <si>
    <t>29.06.2020 13:50:51</t>
  </si>
  <si>
    <t>29.06.2020 13:50:53</t>
  </si>
  <si>
    <t>29.06.2020 13:50:54</t>
  </si>
  <si>
    <t>29.06.2020 13:50:56</t>
  </si>
  <si>
    <t>29.06.2020 13:50:57</t>
  </si>
  <si>
    <t>29.06.2020 13:51:00</t>
  </si>
  <si>
    <t>29.06.2020 13:51:01</t>
  </si>
  <si>
    <t>29.06.2020 13:51:03</t>
  </si>
  <si>
    <t>29.06.2020 13:51:04</t>
  </si>
  <si>
    <t>29.06.2020 13:51:06</t>
  </si>
  <si>
    <t>29.06.2020 13:51:12</t>
  </si>
  <si>
    <t>29.06.2020 13:51:16</t>
  </si>
  <si>
    <t>29.06.2020 13:51:18</t>
  </si>
  <si>
    <t>29.06.2020 13:51:24</t>
  </si>
  <si>
    <t>29.06.2020 13:51:27</t>
  </si>
  <si>
    <t>29.06.2020 13:53:57</t>
  </si>
  <si>
    <t>29.06.2020 13:53:59</t>
  </si>
  <si>
    <t>29.06.2020 13:54:00</t>
  </si>
  <si>
    <t>29.06.2020 13:54:02</t>
  </si>
  <si>
    <t>29.06.2020 13:54:03</t>
  </si>
  <si>
    <t>29.06.2020 13:54:05</t>
  </si>
  <si>
    <t>29.06.2020 13:54:06</t>
  </si>
  <si>
    <t>29.06.2020 13:54:21</t>
  </si>
  <si>
    <t>29.06.2020 13:54:23</t>
  </si>
  <si>
    <t>29.06.2020 13:54:36</t>
  </si>
  <si>
    <t>29.06.2020 13:54:38</t>
  </si>
  <si>
    <t>29.06.2020 13:54:49</t>
  </si>
  <si>
    <t>29.06.2020 13:55:18</t>
  </si>
  <si>
    <t>29.06.2020 13:55:19</t>
  </si>
  <si>
    <t>29.06.2020 13:55:21</t>
  </si>
  <si>
    <t>29.06.2020 13:55:22</t>
  </si>
  <si>
    <t>29.06.2020 13:55:24</t>
  </si>
  <si>
    <t>29.06.2020 13:55:25</t>
  </si>
  <si>
    <t>29.06.2020 13:55:27</t>
  </si>
  <si>
    <t>29.06.2020 13:55:28</t>
  </si>
  <si>
    <t>29.06.2020 13:55:39</t>
  </si>
  <si>
    <t>29.06.2020 13:55:40</t>
  </si>
  <si>
    <t>29.06.2020 13:55:42</t>
  </si>
  <si>
    <t>29.06.2020 13:55:43</t>
  </si>
  <si>
    <t>29.06.2020 13:55:45</t>
  </si>
  <si>
    <t>29.06.2020 13:55:46</t>
  </si>
  <si>
    <t>29.06.2020 13:55:48</t>
  </si>
  <si>
    <t>29.06.2020 13:56:15</t>
  </si>
  <si>
    <t>29.06.2020 13:57:04</t>
  </si>
  <si>
    <t>29.06.2020 13:57:06</t>
  </si>
  <si>
    <t>29.06.2020 13:57:07</t>
  </si>
  <si>
    <t>29.06.2020 13:57:09</t>
  </si>
  <si>
    <t>29.06.2020 13:57:10</t>
  </si>
  <si>
    <t>29.06.2020 13:57:12</t>
  </si>
  <si>
    <t>29.06.2020 13:57:13</t>
  </si>
  <si>
    <t>29.06.2020 13:57:18</t>
  </si>
  <si>
    <t>29.06.2020 13:57:21</t>
  </si>
  <si>
    <t>29.06.2020 13:57:22</t>
  </si>
  <si>
    <t>29.06.2020 13:57:24</t>
  </si>
  <si>
    <t>29.06.2020 13:57:25</t>
  </si>
  <si>
    <t>29.06.2020 13:57:27</t>
  </si>
  <si>
    <t>29.06.2020 13:57:28</t>
  </si>
  <si>
    <t>29.06.2020 13:57:30</t>
  </si>
  <si>
    <t>29.06.2020 13:57:31</t>
  </si>
  <si>
    <t>29.06.2020 13:57:33</t>
  </si>
  <si>
    <t>29.06.2020 13:57:36</t>
  </si>
  <si>
    <t>29.06.2020 13:57:37</t>
  </si>
  <si>
    <t>29.06.2020 13:57:40</t>
  </si>
  <si>
    <t>29.06.2020 13:57:42</t>
  </si>
  <si>
    <t>29.06.2020 13:57:43</t>
  </si>
  <si>
    <t>29.06.2020 14:01:33</t>
  </si>
  <si>
    <t>29.06.2020 14:01:34</t>
  </si>
  <si>
    <t>29.06.2020 14:01:36</t>
  </si>
  <si>
    <t>29.06.2020 14:01:37</t>
  </si>
  <si>
    <t>29.06.2020 14:01:39</t>
  </si>
  <si>
    <t>29.06.2020 14:01:40</t>
  </si>
  <si>
    <t>29.06.2020 14:01:42</t>
  </si>
  <si>
    <t>29.06.2020 14:02:22</t>
  </si>
  <si>
    <t>29.06.2020 14:02:24</t>
  </si>
  <si>
    <t>29.06.2020 14:02:25</t>
  </si>
  <si>
    <t>29.06.2020 14:02:27</t>
  </si>
  <si>
    <t>29.06.2020 14:02:28</t>
  </si>
  <si>
    <t>29.06.2020 14:02:30</t>
  </si>
  <si>
    <t>29.06.2020 14:06:12</t>
  </si>
  <si>
    <t>29.06.2020 14:06:13</t>
  </si>
  <si>
    <t>29.06.2020 14:06:21</t>
  </si>
  <si>
    <t>29.06.2020 14:06:22</t>
  </si>
  <si>
    <t>29.06.2020 14:06:24</t>
  </si>
  <si>
    <t>29.06.2020 14:06:25</t>
  </si>
  <si>
    <t>29.06.2020 14:06:27</t>
  </si>
  <si>
    <t>29.06.2020 14:06:43</t>
  </si>
  <si>
    <t>29.06.2020 14:06:45</t>
  </si>
  <si>
    <t>29.06.2020 14:06:46</t>
  </si>
  <si>
    <t>29.06.2020 14:06:48</t>
  </si>
  <si>
    <t>29.06.2020 14:06:49</t>
  </si>
  <si>
    <t>29.06.2020 14:06:51</t>
  </si>
  <si>
    <t>29.06.2020 14:06:52</t>
  </si>
  <si>
    <t>29.06.2020 14:06:54</t>
  </si>
  <si>
    <t>29.06.2020 14:06:55</t>
  </si>
  <si>
    <t>29.06.2020 14:06:57</t>
  </si>
  <si>
    <t>29.06.2020 14:06:58</t>
  </si>
  <si>
    <t>29.06.2020 14:07:17</t>
  </si>
  <si>
    <t>29.06.2020 14:07:18</t>
  </si>
  <si>
    <t>29.06.2020 14:07:20</t>
  </si>
  <si>
    <t>29.06.2020 14:07:21</t>
  </si>
  <si>
    <t>29.06.2020 14:07:23</t>
  </si>
  <si>
    <t>29.06.2020 14:09:07</t>
  </si>
  <si>
    <t>29.06.2020 14:09:09</t>
  </si>
  <si>
    <t>29.06.2020 14:09:10</t>
  </si>
  <si>
    <t>29.06.2020 14:09:12</t>
  </si>
  <si>
    <t>29.06.2020 14:09:13</t>
  </si>
  <si>
    <t>29.06.2020 14:09:15</t>
  </si>
  <si>
    <t>29.06.2020 14:09:48</t>
  </si>
  <si>
    <t>29.06.2020 14:09:49</t>
  </si>
  <si>
    <t>29.06.2020 14:09:51</t>
  </si>
  <si>
    <t>29.06.2020 14:09:53</t>
  </si>
  <si>
    <t>29.06.2020 14:09:54</t>
  </si>
  <si>
    <t>29.06.2020 14:10:07</t>
  </si>
  <si>
    <t>29.06.2020 14:10:27</t>
  </si>
  <si>
    <t>29.06.2020 14:10:30</t>
  </si>
  <si>
    <t>29.06.2020 14:10:33</t>
  </si>
  <si>
    <t>29.06.2020 14:10:36</t>
  </si>
  <si>
    <t>29.06.2020 14:10:42</t>
  </si>
  <si>
    <t>29.06.2020 14:11:15</t>
  </si>
  <si>
    <t>29.06.2020 14:11:16</t>
  </si>
  <si>
    <t>29.06.2020 14:11:18</t>
  </si>
  <si>
    <t>29.06.2020 14:11:19</t>
  </si>
  <si>
    <t>29.06.2020 14:11:21</t>
  </si>
  <si>
    <t>29.06.2020 14:11:22</t>
  </si>
  <si>
    <t>29.06.2020 14:12:51</t>
  </si>
  <si>
    <t>29.06.2020 14:12:53</t>
  </si>
  <si>
    <t>29.06.2020 14:12:54</t>
  </si>
  <si>
    <t>29.06.2020 14:12:56</t>
  </si>
  <si>
    <t>29.06.2020 14:13:03</t>
  </si>
  <si>
    <t>29.06.2020 14:13:04</t>
  </si>
  <si>
    <t>29.06.2020 14:13:06</t>
  </si>
  <si>
    <t>29.06.2020 14:13:13</t>
  </si>
  <si>
    <t>29.06.2020 14:14:50</t>
  </si>
  <si>
    <t>29.06.2020 14:14:51</t>
  </si>
  <si>
    <t>29.06.2020 14:14:53</t>
  </si>
  <si>
    <t>29.06.2020 14:14:54</t>
  </si>
  <si>
    <t>29.06.2020 14:14:56</t>
  </si>
  <si>
    <t>29.06.2020 14:15:00</t>
  </si>
  <si>
    <t>29.06.2020 14:15:03</t>
  </si>
  <si>
    <t>29.06.2020 14:15:04</t>
  </si>
  <si>
    <t>29.06.2020 14:15:06</t>
  </si>
  <si>
    <t>29.06.2020 14:15:07</t>
  </si>
  <si>
    <t>29.06.2020 14:15:09</t>
  </si>
  <si>
    <t>29.06.2020 14:15:10</t>
  </si>
  <si>
    <t>29.06.2020 14:16:03</t>
  </si>
  <si>
    <t>29.06.2020 14:16:04</t>
  </si>
  <si>
    <t>29.06.2020 14:16:06</t>
  </si>
  <si>
    <t>29.06.2020 14:16:07</t>
  </si>
  <si>
    <t>29.06.2020 14:16:09</t>
  </si>
  <si>
    <t>29.06.2020 14:16:10</t>
  </si>
  <si>
    <t>29.06.2020 14:16:30</t>
  </si>
  <si>
    <t>29.06.2020 14:16:31</t>
  </si>
  <si>
    <t>29.06.2020 14:16:33</t>
  </si>
  <si>
    <t>29.06.2020 14:16:34</t>
  </si>
  <si>
    <t>29.06.2020 14:16:36</t>
  </si>
  <si>
    <t>29.06.2020 14:16:37</t>
  </si>
  <si>
    <t>29.06.2020 14:17:31</t>
  </si>
  <si>
    <t>29.06.2020 14:17:33</t>
  </si>
  <si>
    <t>29.06.2020 14:17:34</t>
  </si>
  <si>
    <t>29.06.2020 14:17:36</t>
  </si>
  <si>
    <t>29.06.2020 14:17:37</t>
  </si>
  <si>
    <t>29.06.2020 14:17:39</t>
  </si>
  <si>
    <t>29.06.2020 14:18:45</t>
  </si>
  <si>
    <t>29.06.2020 14:18:47</t>
  </si>
  <si>
    <t>29.06.2020 14:18:48</t>
  </si>
  <si>
    <t>29.06.2020 14:18:50</t>
  </si>
  <si>
    <t>29.06.2020 14:18:51</t>
  </si>
  <si>
    <t>29.06.2020 14:18:53</t>
  </si>
  <si>
    <t>29.06.2020 14:18:54</t>
  </si>
  <si>
    <t>29.06.2020 14:18:56</t>
  </si>
  <si>
    <t>29.06.2020 14:19:30</t>
  </si>
  <si>
    <t>29.06.2020 14:19:31</t>
  </si>
  <si>
    <t>29.06.2020 14:19:33</t>
  </si>
  <si>
    <t>29.06.2020 14:19:34</t>
  </si>
  <si>
    <t>29.06.2020 14:19:39</t>
  </si>
  <si>
    <t>29.06.2020 14:19:42</t>
  </si>
  <si>
    <t>29.06.2020 14:19:43</t>
  </si>
  <si>
    <t>29.06.2020 14:19:45</t>
  </si>
  <si>
    <t>29.06.2020 14:19:46</t>
  </si>
  <si>
    <t>29.06.2020 14:19:48</t>
  </si>
  <si>
    <t>29.06.2020 14:19:49</t>
  </si>
  <si>
    <t>29.06.2020 14:22:22</t>
  </si>
  <si>
    <t>29.06.2020 14:22:24</t>
  </si>
  <si>
    <t>29.06.2020 14:22:25</t>
  </si>
  <si>
    <t>29.06.2020 14:22:27</t>
  </si>
  <si>
    <t>29.06.2020 14:22:28</t>
  </si>
  <si>
    <t>29.06.2020 14:22:30</t>
  </si>
  <si>
    <t>29.06.2020 14:22:31</t>
  </si>
  <si>
    <t>29.06.2020 14:22:48</t>
  </si>
  <si>
    <t>29.06.2020 14:22:50</t>
  </si>
  <si>
    <t>29.06.2020 14:25:10</t>
  </si>
  <si>
    <t>29.06.2020 14:25:13</t>
  </si>
  <si>
    <t>29.06.2020 14:25:15</t>
  </si>
  <si>
    <t>29.06.2020 14:25:16</t>
  </si>
  <si>
    <t>29.06.2020 14:25:18</t>
  </si>
  <si>
    <t>29.06.2020 14:25:19</t>
  </si>
  <si>
    <t>29.06.2020 14:25:21</t>
  </si>
  <si>
    <t>29.06.2020 14:25:22</t>
  </si>
  <si>
    <t>29.06.2020 14:25:24</t>
  </si>
  <si>
    <t>29.06.2020 14:25:25</t>
  </si>
  <si>
    <t>29.06.2020 14:25:27</t>
  </si>
  <si>
    <t>29.06.2020 14:25:28</t>
  </si>
  <si>
    <t>29.06.2020 14:25:37</t>
  </si>
  <si>
    <t>29.06.2020 14:25:42</t>
  </si>
  <si>
    <t>29.06.2020 14:25:43</t>
  </si>
  <si>
    <t>29.06.2020 14:25:45</t>
  </si>
  <si>
    <t>29.06.2020 14:25:46</t>
  </si>
  <si>
    <t>29.06.2020 14:25:48</t>
  </si>
  <si>
    <t>29.06.2020 14:25:49</t>
  </si>
  <si>
    <t>29.06.2020 14:25:51</t>
  </si>
  <si>
    <t>29.06.2020 14:26:07</t>
  </si>
  <si>
    <t>29.06.2020 14:26:09</t>
  </si>
  <si>
    <t>29.06.2020 14:26:10</t>
  </si>
  <si>
    <t>29.06.2020 14:26:12</t>
  </si>
  <si>
    <t>29.06.2020 14:26:18</t>
  </si>
  <si>
    <t>29.06.2020 14:26:50</t>
  </si>
  <si>
    <t>29.06.2020 14:26:51</t>
  </si>
  <si>
    <t>29.06.2020 14:26:53</t>
  </si>
  <si>
    <t>29.06.2020 14:26:54</t>
  </si>
  <si>
    <t>29.06.2020 14:26:56</t>
  </si>
  <si>
    <t>29.06.2020 14:26:57</t>
  </si>
  <si>
    <t>29.06.2020 14:26:59</t>
  </si>
  <si>
    <t>29.06.2020 14:29:04</t>
  </si>
  <si>
    <t>29.06.2020 14:29:06</t>
  </si>
  <si>
    <t>29.06.2020 14:29:09</t>
  </si>
  <si>
    <t>29.06.2020 14:29:10</t>
  </si>
  <si>
    <t>29.06.2020 14:29:12</t>
  </si>
  <si>
    <t>29.06.2020 14:29:13</t>
  </si>
  <si>
    <t>29.06.2020 14:29:15</t>
  </si>
  <si>
    <t>29.06.2020 14:29:16</t>
  </si>
  <si>
    <t>29.06.2020 14:29:18</t>
  </si>
  <si>
    <t>29.06.2020 14:30:06</t>
  </si>
  <si>
    <t>29.06.2020 14:30:07</t>
  </si>
  <si>
    <t>29.06.2020 14:30:09</t>
  </si>
  <si>
    <t>29.06.2020 14:30:10</t>
  </si>
  <si>
    <t>29.06.2020 14:30:15</t>
  </si>
  <si>
    <t>29.06.2020 14:30:19</t>
  </si>
  <si>
    <t>29.06.2020 14:30:21</t>
  </si>
  <si>
    <t>29.06.2020 14:30:22</t>
  </si>
  <si>
    <t>29.06.2020 14:30:25</t>
  </si>
  <si>
    <t>29.06.2020 14:31:25</t>
  </si>
  <si>
    <t>29.06.2020 14:31:30</t>
  </si>
  <si>
    <t>29.06.2020 14:31:31</t>
  </si>
  <si>
    <t>29.06.2020 14:31:33</t>
  </si>
  <si>
    <t>29.06.2020 14:31:34</t>
  </si>
  <si>
    <t>29.06.2020 14:31:36</t>
  </si>
  <si>
    <t>29.06.2020 14:31:37</t>
  </si>
  <si>
    <t>29.06.2020 14:32:59</t>
  </si>
  <si>
    <t>29.06.2020 14:33:00</t>
  </si>
  <si>
    <t>29.06.2020 14:33:02</t>
  </si>
  <si>
    <t>29.06.2020 14:33:03</t>
  </si>
  <si>
    <t>29.06.2020 14:33:05</t>
  </si>
  <si>
    <t>29.06.2020 14:33:06</t>
  </si>
  <si>
    <t>29.06.2020 14:33:08</t>
  </si>
  <si>
    <t>29.06.2020 14:33:11</t>
  </si>
  <si>
    <t>29.06.2020 14:33:40</t>
  </si>
  <si>
    <t>29.06.2020 14:33:41</t>
  </si>
  <si>
    <t>29.06.2020 14:33:43</t>
  </si>
  <si>
    <t>29.06.2020 14:33:49</t>
  </si>
  <si>
    <t>29.06.2020 14:33:50</t>
  </si>
  <si>
    <t>29.06.2020 14:33:52</t>
  </si>
  <si>
    <t>29.06.2020 14:33:53</t>
  </si>
  <si>
    <t>29.06.2020 14:33:55</t>
  </si>
  <si>
    <t>29.06.2020 14:33:56</t>
  </si>
  <si>
    <t>29.06.2020 14:33:58</t>
  </si>
  <si>
    <t>29.06.2020 14:33:59</t>
  </si>
  <si>
    <t>29.06.2020 14:34:01</t>
  </si>
  <si>
    <t>29.06.2020 14:34:02</t>
  </si>
  <si>
    <t>29.06.2020 14:35:06</t>
  </si>
  <si>
    <t>29.06.2020 14:35:07</t>
  </si>
  <si>
    <t>29.06.2020 14:35:09</t>
  </si>
  <si>
    <t>29.06.2020 14:35:10</t>
  </si>
  <si>
    <t>29.06.2020 14:35:12</t>
  </si>
  <si>
    <t>29.06.2020 14:35:13</t>
  </si>
  <si>
    <t>29.06.2020 14:35:43</t>
  </si>
  <si>
    <t>29.06.2020 14:35:45</t>
  </si>
  <si>
    <t>29.06.2020 14:35:46</t>
  </si>
  <si>
    <t>29.06.2020 14:35:48</t>
  </si>
  <si>
    <t>29.06.2020 14:35:49</t>
  </si>
  <si>
    <t>29.06.2020 14:35:51</t>
  </si>
  <si>
    <t>29.06.2020 14:35:52</t>
  </si>
  <si>
    <t>29.06.2020 14:35:54</t>
  </si>
  <si>
    <t>29.06.2020 14:35:55</t>
  </si>
  <si>
    <t>29.06.2020 14:35:57</t>
  </si>
  <si>
    <t>29.06.2020 14:36:00</t>
  </si>
  <si>
    <t>29.06.2020 14:36:01</t>
  </si>
  <si>
    <t>29.06.2020 14:36:03</t>
  </si>
  <si>
    <t>29.06.2020 14:36:04</t>
  </si>
  <si>
    <t>29.06.2020 14:36:12</t>
  </si>
  <si>
    <t>29.06.2020 14:36:13</t>
  </si>
  <si>
    <t>29.06.2020 14:36:15</t>
  </si>
  <si>
    <t>29.06.2020 14:36:16</t>
  </si>
  <si>
    <t>29.06.2020 14:36:18</t>
  </si>
  <si>
    <t>29.06.2020 14:36:19</t>
  </si>
  <si>
    <t>29.06.2020 14:36:21</t>
  </si>
  <si>
    <t>29.06.2020 14:37:13</t>
  </si>
  <si>
    <t>29.06.2020 14:37:50</t>
  </si>
  <si>
    <t>29.06.2020 14:37:51</t>
  </si>
  <si>
    <t>29.06.2020 14:37:53</t>
  </si>
  <si>
    <t>29.06.2020 14:37:54</t>
  </si>
  <si>
    <t>29.06.2020 14:37:56</t>
  </si>
  <si>
    <t>29.06.2020 14:37:57</t>
  </si>
  <si>
    <t>29.06.2020 14:38:55</t>
  </si>
  <si>
    <t>29.06.2020 14:38:56</t>
  </si>
  <si>
    <t>29.06.2020 14:38:58</t>
  </si>
  <si>
    <t>29.06.2020 14:38:59</t>
  </si>
  <si>
    <t>29.06.2020 14:39:01</t>
  </si>
  <si>
    <t>29.06.2020 14:39:26</t>
  </si>
  <si>
    <t>29.06.2020 14:39:32</t>
  </si>
  <si>
    <t>29.06.2020 14:39:34</t>
  </si>
  <si>
    <t>29.06.2020 14:39:35</t>
  </si>
  <si>
    <t>29.06.2020 14:39:37</t>
  </si>
  <si>
    <t>29.06.2020 14:39:39</t>
  </si>
  <si>
    <t>29.06.2020 14:39:40</t>
  </si>
  <si>
    <t>29.06.2020 14:39:42</t>
  </si>
  <si>
    <t>29.06.2020 14:39:43</t>
  </si>
  <si>
    <t>29.06.2020 14:40:07</t>
  </si>
  <si>
    <t>29.06.2020 14:40:12</t>
  </si>
  <si>
    <t>29.06.2020 14:40:13</t>
  </si>
  <si>
    <t>29.06.2020 14:40:15</t>
  </si>
  <si>
    <t>29.06.2020 14:40:16</t>
  </si>
  <si>
    <t>29.06.2020 14:40:18</t>
  </si>
  <si>
    <t>29.06.2020 14:40:19</t>
  </si>
  <si>
    <t>29.06.2020 14:40:27</t>
  </si>
  <si>
    <t>29.06.2020 14:40:28</t>
  </si>
  <si>
    <t>29.06.2020 14:40:30</t>
  </si>
  <si>
    <t>29.06.2020 14:40:31</t>
  </si>
  <si>
    <t>29.06.2020 14:40:33</t>
  </si>
  <si>
    <t>29.06.2020 14:40:34</t>
  </si>
  <si>
    <t>29.06.2020 14:42:59</t>
  </si>
  <si>
    <t>29.06.2020 14:43:00</t>
  </si>
  <si>
    <t>29.06.2020 14:43:02</t>
  </si>
  <si>
    <t>29.06.2020 14:43:06</t>
  </si>
  <si>
    <t>29.06.2020 14:43:29</t>
  </si>
  <si>
    <t>29.06.2020 14:43:30</t>
  </si>
  <si>
    <t>29.06.2020 14:43:32</t>
  </si>
  <si>
    <t>29.06.2020 14:43:33</t>
  </si>
  <si>
    <t>29.06.2020 14:43:35</t>
  </si>
  <si>
    <t>29.06.2020 14:43:36</t>
  </si>
  <si>
    <t>29.06.2020 14:43:58</t>
  </si>
  <si>
    <t>29.06.2020 14:43:59</t>
  </si>
  <si>
    <t>29.06.2020 14:44:01</t>
  </si>
  <si>
    <t>29.06.2020 14:44:02</t>
  </si>
  <si>
    <t>29.06.2020 14:44:04</t>
  </si>
  <si>
    <t>29.06.2020 14:44:05</t>
  </si>
  <si>
    <t>29.06.2020 14:44:39</t>
  </si>
  <si>
    <t>29.06.2020 14:44:40</t>
  </si>
  <si>
    <t>29.06.2020 14:44:42</t>
  </si>
  <si>
    <t>29.06.2020 14:44:43</t>
  </si>
  <si>
    <t>29.06.2020 14:44:45</t>
  </si>
  <si>
    <t>29.06.2020 14:44:46</t>
  </si>
  <si>
    <t>29.06.2020 14:44:48</t>
  </si>
  <si>
    <t>29.06.2020 14:44:54</t>
  </si>
  <si>
    <t>29.06.2020 14:44:55</t>
  </si>
  <si>
    <t>29.06.2020 14:44:57</t>
  </si>
  <si>
    <t>29.06.2020 14:44:58</t>
  </si>
  <si>
    <t>29.06.2020 14:45:00</t>
  </si>
  <si>
    <t>29.06.2020 14:45:01</t>
  </si>
  <si>
    <t>29.06.2020 14:45:03</t>
  </si>
  <si>
    <t>29.06.2020 14:45:04</t>
  </si>
  <si>
    <t>29.06.2020 14:46:44</t>
  </si>
  <si>
    <t>29.06.2020 14:46:45</t>
  </si>
  <si>
    <t>29.06.2020 14:46:47</t>
  </si>
  <si>
    <t>29.06.2020 14:46:48</t>
  </si>
  <si>
    <t>29.06.2020 14:46:50</t>
  </si>
  <si>
    <t>29.06.2020 14:50:06</t>
  </si>
  <si>
    <t>29.06.2020 14:50:09</t>
  </si>
  <si>
    <t>29.06.2020 14:50:10</t>
  </si>
  <si>
    <t>29.06.2020 14:51:47</t>
  </si>
  <si>
    <t>29.06.2020 14:51:50</t>
  </si>
  <si>
    <t>29.06.2020 14:51:51</t>
  </si>
  <si>
    <t>29.06.2020 14:51:53</t>
  </si>
  <si>
    <t>29.06.2020 14:51:54</t>
  </si>
  <si>
    <t>29.06.2020 14:51:56</t>
  </si>
  <si>
    <t>29.06.2020 14:51:57</t>
  </si>
  <si>
    <t>29.06.2020 14:52:01</t>
  </si>
  <si>
    <t>29.06.2020 14:52:06</t>
  </si>
  <si>
    <t>29.06.2020 14:52:07</t>
  </si>
  <si>
    <t>29.06.2020 14:53:18</t>
  </si>
  <si>
    <t>29.06.2020 14:53:19</t>
  </si>
  <si>
    <t>29.06.2020 14:53:25</t>
  </si>
  <si>
    <t>29.06.2020 14:53:27</t>
  </si>
  <si>
    <t>29.06.2020 14:53:28</t>
  </si>
  <si>
    <t>29.06.2020 14:53:30</t>
  </si>
  <si>
    <t>29.06.2020 14:53:31</t>
  </si>
  <si>
    <t>29.06.2020 14:53:33</t>
  </si>
  <si>
    <t>29.06.2020 14:53:34</t>
  </si>
  <si>
    <t>29.06.2020 14:53:36</t>
  </si>
  <si>
    <t>29.06.2020 14:54:41</t>
  </si>
  <si>
    <t>29.06.2020 14:54:42</t>
  </si>
  <si>
    <t>29.06.2020 14:54:50</t>
  </si>
  <si>
    <t>29.06.2020 14:54:51</t>
  </si>
  <si>
    <t>29.06.2020 14:54:53</t>
  </si>
  <si>
    <t>29.06.2020 14:54:54</t>
  </si>
  <si>
    <t>29.06.2020 14:54:56</t>
  </si>
  <si>
    <t>29.06.2020 14:54:57</t>
  </si>
  <si>
    <t>29.06.2020 14:56:21</t>
  </si>
  <si>
    <t>29.06.2020 14:56:24</t>
  </si>
  <si>
    <t>29.06.2020 14:56:28</t>
  </si>
  <si>
    <t>29.06.2020 14:56:30</t>
  </si>
  <si>
    <t>29.06.2020 14:56:31</t>
  </si>
  <si>
    <t>29.06.2020 14:56:33</t>
  </si>
  <si>
    <t>29.06.2020 14:56:34</t>
  </si>
  <si>
    <t>29.06.2020 14:56:39</t>
  </si>
  <si>
    <t>29.06.2020 14:56:43</t>
  </si>
  <si>
    <t>29.06.2020 14:56:45</t>
  </si>
  <si>
    <t>29.06.2020 14:56:46</t>
  </si>
  <si>
    <t>29.06.2020 14:58:28</t>
  </si>
  <si>
    <t>29.06.2020 14:58:31</t>
  </si>
  <si>
    <t>29.06.2020 14:58:36</t>
  </si>
  <si>
    <t>29.06.2020 14:58:37</t>
  </si>
  <si>
    <t>29.06.2020 14:58:39</t>
  </si>
  <si>
    <t>29.06.2020 14:58:40</t>
  </si>
  <si>
    <t>29.06.2020 14:58:42</t>
  </si>
  <si>
    <t>29.06.2020 14:58:43</t>
  </si>
  <si>
    <t>29.06.2020 14:58:45</t>
  </si>
  <si>
    <t>29.06.2020 14:58:56</t>
  </si>
  <si>
    <t>29.06.2020 14:58:57</t>
  </si>
  <si>
    <t>29.06.2020 14:58:59</t>
  </si>
  <si>
    <t>29.06.2020 14:59:00</t>
  </si>
  <si>
    <t>29.06.2020 14:59:02</t>
  </si>
  <si>
    <t>29.06.2020 14:59:03</t>
  </si>
  <si>
    <t>29.06.2020 14:59:05</t>
  </si>
  <si>
    <t>29.06.2020 14:59:08</t>
  </si>
  <si>
    <t>29.06.2020 14:59:09</t>
  </si>
  <si>
    <t>29.06.2020 14:59:11</t>
  </si>
  <si>
    <t>29.06.2020 14:59:30</t>
  </si>
  <si>
    <t>29.06.2020 14:59:38</t>
  </si>
  <si>
    <t>29.06.2020 14:59:39</t>
  </si>
  <si>
    <t>29.06.2020 14:59:41</t>
  </si>
  <si>
    <t>29.06.2020 14:59:53</t>
  </si>
  <si>
    <t>29.06.2020 14:59:57</t>
  </si>
  <si>
    <t>29.06.2020 15:00:00</t>
  </si>
  <si>
    <t>29.06.2020 15:00:06</t>
  </si>
  <si>
    <t>29.06.2020 15:00:10</t>
  </si>
  <si>
    <t>29.06.2020 15:00:12</t>
  </si>
  <si>
    <t>29.06.2020 15:00:13</t>
  </si>
  <si>
    <t>29.06.2020 15:00:15</t>
  </si>
  <si>
    <t>29.06.2020 15:00:16</t>
  </si>
  <si>
    <t>29.06.2020 15:00:18</t>
  </si>
  <si>
    <t>29.06.2020 15:02:30</t>
  </si>
  <si>
    <t>29.06.2020 15:02:31</t>
  </si>
  <si>
    <t>29.06.2020 15:02:40</t>
  </si>
  <si>
    <t>29.06.2020 15:02:42</t>
  </si>
  <si>
    <t>29.06.2020 15:02:43</t>
  </si>
  <si>
    <t>29.06.2020 15:02:45</t>
  </si>
  <si>
    <t>29.06.2020 15:02:46</t>
  </si>
  <si>
    <t>29.06.2020 15:02:48</t>
  </si>
  <si>
    <t>29.06.2020 15:03:42</t>
  </si>
  <si>
    <t>29.06.2020 15:03:44</t>
  </si>
  <si>
    <t>29.06.2020 15:03:45</t>
  </si>
  <si>
    <t>29.06.2020 15:03:47</t>
  </si>
  <si>
    <t>29.06.2020 15:03:48</t>
  </si>
  <si>
    <t>29.06.2020 15:03:50</t>
  </si>
  <si>
    <t>29.06.2020 15:05:10</t>
  </si>
  <si>
    <t>29.06.2020 15:05:12</t>
  </si>
  <si>
    <t>29.06.2020 15:05:13</t>
  </si>
  <si>
    <t>29.06.2020 15:05:15</t>
  </si>
  <si>
    <t>29.06.2020 15:05:16</t>
  </si>
  <si>
    <t>29.06.2020 15:05:18</t>
  </si>
  <si>
    <t>29.06.2020 15:05:19</t>
  </si>
  <si>
    <t>29.06.2020 15:05:21</t>
  </si>
  <si>
    <t>29.06.2020 15:05:22</t>
  </si>
  <si>
    <t>29.06.2020 15:05:24</t>
  </si>
  <si>
    <t>29.06.2020 15:05:25</t>
  </si>
  <si>
    <t>29.06.2020 15:05:27</t>
  </si>
  <si>
    <t>29.06.2020 15:05:28</t>
  </si>
  <si>
    <t>29.06.2020 15:05:46</t>
  </si>
  <si>
    <t>29.06.2020 15:05:51</t>
  </si>
  <si>
    <t>29.06.2020 15:05:59</t>
  </si>
  <si>
    <t>29.06.2020 15:06:35</t>
  </si>
  <si>
    <t>29.06.2020 15:06:36</t>
  </si>
  <si>
    <t>29.06.2020 15:06:38</t>
  </si>
  <si>
    <t>29.06.2020 15:06:39</t>
  </si>
  <si>
    <t>29.06.2020 15:06:41</t>
  </si>
  <si>
    <t>29.06.2020 15:06:42</t>
  </si>
  <si>
    <t>29.06.2020 15:06:44</t>
  </si>
  <si>
    <t>29.06.2020 15:06:45</t>
  </si>
  <si>
    <t>29.06.2020 15:06:47</t>
  </si>
  <si>
    <t>29.06.2020 15:07:13</t>
  </si>
  <si>
    <t>29.06.2020 15:07:15</t>
  </si>
  <si>
    <t>29.06.2020 15:07:16</t>
  </si>
  <si>
    <t>29.06.2020 15:07:18</t>
  </si>
  <si>
    <t>29.06.2020 15:07:19</t>
  </si>
  <si>
    <t>29.06.2020 15:07:21</t>
  </si>
  <si>
    <t>29.06.2020 15:07:22</t>
  </si>
  <si>
    <t>29.06.2020 15:07:24</t>
  </si>
  <si>
    <t>29.06.2020 15:07:27</t>
  </si>
  <si>
    <t>29.06.2020 15:08:54</t>
  </si>
  <si>
    <t>29.06.2020 15:09:01</t>
  </si>
  <si>
    <t>29.06.2020 15:09:03</t>
  </si>
  <si>
    <t>29.06.2020 15:09:04</t>
  </si>
  <si>
    <t>29.06.2020 15:09:06</t>
  </si>
  <si>
    <t>29.06.2020 15:09:07</t>
  </si>
  <si>
    <t>29.06.2020 15:09:09</t>
  </si>
  <si>
    <t>29.06.2020 15:09:10</t>
  </si>
  <si>
    <t>29.06.2020 15:09:51</t>
  </si>
  <si>
    <t>29.06.2020 15:09:53</t>
  </si>
  <si>
    <t>29.06.2020 15:09:54</t>
  </si>
  <si>
    <t>29.06.2020 15:09:56</t>
  </si>
  <si>
    <t>29.06.2020 15:09:57</t>
  </si>
  <si>
    <t>29.06.2020 15:09:59</t>
  </si>
  <si>
    <t>29.06.2020 15:10:03</t>
  </si>
  <si>
    <t>29.06.2020 15:10:05</t>
  </si>
  <si>
    <t>29.06.2020 15:10:06</t>
  </si>
  <si>
    <t>29.06.2020 15:10:08</t>
  </si>
  <si>
    <t>29.06.2020 15:10:09</t>
  </si>
  <si>
    <t>29.06.2020 15:10:11</t>
  </si>
  <si>
    <t>29.06.2020 15:10:18</t>
  </si>
  <si>
    <t>29.06.2020 15:10:20</t>
  </si>
  <si>
    <t>29.06.2020 15:10:53</t>
  </si>
  <si>
    <t>29.06.2020 15:10:54</t>
  </si>
  <si>
    <t>29.06.2020 15:10:56</t>
  </si>
  <si>
    <t>29.06.2020 15:10:57</t>
  </si>
  <si>
    <t>29.06.2020 15:10:59</t>
  </si>
  <si>
    <t>29.06.2020 15:11:00</t>
  </si>
  <si>
    <t>29.06.2020 15:11:02</t>
  </si>
  <si>
    <t>29.06.2020 15:11:03</t>
  </si>
  <si>
    <t>29.06.2020 15:11:05</t>
  </si>
  <si>
    <t>29.06.2020 15:11:06</t>
  </si>
  <si>
    <t>29.06.2020 15:11:08</t>
  </si>
  <si>
    <t>29.06.2020 15:11:09</t>
  </si>
  <si>
    <t>29.06.2020 15:11:11</t>
  </si>
  <si>
    <t>29.06.2020 15:11:12</t>
  </si>
  <si>
    <t>29.06.2020 15:11:22</t>
  </si>
  <si>
    <t>29.06.2020 15:14:12</t>
  </si>
  <si>
    <t>29.06.2020 15:14:24</t>
  </si>
  <si>
    <t>29.06.2020 15:14:25</t>
  </si>
  <si>
    <t>29.06.2020 15:14:28</t>
  </si>
  <si>
    <t>29.06.2020 15:14:30</t>
  </si>
  <si>
    <t>29.06.2020 15:14:31</t>
  </si>
  <si>
    <t>29.06.2020 15:14:33</t>
  </si>
  <si>
    <t>29.06.2020 15:14:34</t>
  </si>
  <si>
    <t>29.06.2020 15:14:36</t>
  </si>
  <si>
    <t>29.06.2020 15:14:37</t>
  </si>
  <si>
    <t>29.06.2020 15:17:47</t>
  </si>
  <si>
    <t>29.06.2020 15:17:54</t>
  </si>
  <si>
    <t>29.06.2020 15:17:56</t>
  </si>
  <si>
    <t>29.06.2020 15:17:57</t>
  </si>
  <si>
    <t>29.06.2020 15:17:59</t>
  </si>
  <si>
    <t>29.06.2020 15:18:00</t>
  </si>
  <si>
    <t>29.06.2020 15:18:02</t>
  </si>
  <si>
    <t>29.06.2020 15:18:03</t>
  </si>
  <si>
    <t>29.06.2020 15:18:05</t>
  </si>
  <si>
    <t>29.06.2020 15:18:41</t>
  </si>
  <si>
    <t>29.06.2020 15:18:42</t>
  </si>
  <si>
    <t>29.06.2020 15:18:44</t>
  </si>
  <si>
    <t>29.06.2020 15:18:45</t>
  </si>
  <si>
    <t>29.06.2020 15:18:47</t>
  </si>
  <si>
    <t>29.06.2020 15:19:18</t>
  </si>
  <si>
    <t>29.06.2020 15:19:19</t>
  </si>
  <si>
    <t>29.06.2020 15:19:21</t>
  </si>
  <si>
    <t>29.06.2020 15:19:22</t>
  </si>
  <si>
    <t>29.06.2020 15:20:51</t>
  </si>
  <si>
    <t>29.06.2020 15:21:01</t>
  </si>
  <si>
    <t>29.06.2020 15:21:04</t>
  </si>
  <si>
    <t>29.06.2020 15:21:06</t>
  </si>
  <si>
    <t>29.06.2020 15:21:07</t>
  </si>
  <si>
    <t>29.06.2020 15:21:09</t>
  </si>
  <si>
    <t>29.06.2020 15:21:10</t>
  </si>
  <si>
    <t>29.06.2020 15:21:12</t>
  </si>
  <si>
    <t>29.06.2020 15:21:25</t>
  </si>
  <si>
    <t>29.06.2020 15:21:37</t>
  </si>
  <si>
    <t>29.06.2020 15:21:39</t>
  </si>
  <si>
    <t>29.06.2020 15:21:40</t>
  </si>
  <si>
    <t>29.06.2020 15:21:42</t>
  </si>
  <si>
    <t>29.06.2020 15:21:57</t>
  </si>
  <si>
    <t>29.06.2020 15:22:00</t>
  </si>
  <si>
    <t>29.06.2020 15:22:05</t>
  </si>
  <si>
    <t>29.06.2020 15:22:06</t>
  </si>
  <si>
    <t>29.06.2020 15:22:08</t>
  </si>
  <si>
    <t>29.06.2020 15:22:09</t>
  </si>
  <si>
    <t>29.06.2020 15:22:11</t>
  </si>
  <si>
    <t>29.06.2020 15:22:12</t>
  </si>
  <si>
    <t>29.06.2020 15:22:30</t>
  </si>
  <si>
    <t>29.06.2020 15:23:47</t>
  </si>
  <si>
    <t>29.06.2020 15:23:48</t>
  </si>
  <si>
    <t>29.06.2020 15:23:50</t>
  </si>
  <si>
    <t>29.06.2020 15:23:51</t>
  </si>
  <si>
    <t>29.06.2020 15:23:53</t>
  </si>
  <si>
    <t>29.06.2020 15:23:57</t>
  </si>
  <si>
    <t>29.06.2020 15:23:59</t>
  </si>
  <si>
    <t>29.06.2020 15:24:29</t>
  </si>
  <si>
    <t>29.06.2020 15:24:30</t>
  </si>
  <si>
    <t>29.06.2020 15:24:32</t>
  </si>
  <si>
    <t>29.06.2020 15:24:36</t>
  </si>
  <si>
    <t>29.06.2020 15:24:38</t>
  </si>
  <si>
    <t>29.06.2020 15:24:43</t>
  </si>
  <si>
    <t>29.06.2020 15:24:44</t>
  </si>
  <si>
    <t>29.06.2020 15:24:46</t>
  </si>
  <si>
    <t>29.06.2020 15:24:47</t>
  </si>
  <si>
    <t>29.06.2020 15:24:49</t>
  </si>
  <si>
    <t>29.06.2020 15:24:50</t>
  </si>
  <si>
    <t>29.06.2020 15:25:21</t>
  </si>
  <si>
    <t>29.06.2020 15:25:22</t>
  </si>
  <si>
    <t>29.06.2020 15:25:24</t>
  </si>
  <si>
    <t>29.06.2020 15:25:25</t>
  </si>
  <si>
    <t>29.06.2020 15:25:27</t>
  </si>
  <si>
    <t>29.06.2020 15:27:18</t>
  </si>
  <si>
    <t>29.06.2020 15:27:19</t>
  </si>
  <si>
    <t>29.06.2020 15:27:21</t>
  </si>
  <si>
    <t>29.06.2020 15:27:22</t>
  </si>
  <si>
    <t>29.06.2020 15:27:24</t>
  </si>
  <si>
    <t>29.06.2020 15:27:25</t>
  </si>
  <si>
    <t>29.06.2020 15:27:28</t>
  </si>
  <si>
    <t>29.06.2020 15:27:30</t>
  </si>
  <si>
    <t>29.06.2020 15:27:42</t>
  </si>
  <si>
    <t>29.06.2020 15:27:43</t>
  </si>
  <si>
    <t>29.06.2020 15:27:45</t>
  </si>
  <si>
    <t>29.06.2020 15:27:46</t>
  </si>
  <si>
    <t>29.06.2020 15:27:48</t>
  </si>
  <si>
    <t>29.06.2020 15:27:52</t>
  </si>
  <si>
    <t>29.06.2020 15:29:13</t>
  </si>
  <si>
    <t>29.06.2020 15:30:12</t>
  </si>
  <si>
    <t>29.06.2020 15:30:13</t>
  </si>
  <si>
    <t>29.06.2020 15:30:15</t>
  </si>
  <si>
    <t>29.06.2020 15:30:16</t>
  </si>
  <si>
    <t>29.06.2020 15:30:18</t>
  </si>
  <si>
    <t>29.06.2020 15:30:21</t>
  </si>
  <si>
    <t>29.06.2020 15:30:22</t>
  </si>
  <si>
    <t>29.06.2020 15:30:40</t>
  </si>
  <si>
    <t>29.06.2020 15:30:46</t>
  </si>
  <si>
    <t>29.06.2020 15:30:48</t>
  </si>
  <si>
    <t>29.06.2020 15:30:49</t>
  </si>
  <si>
    <t>29.06.2020 15:30:51</t>
  </si>
  <si>
    <t>29.06.2020 15:30:52</t>
  </si>
  <si>
    <t>29.06.2020 15:30:54</t>
  </si>
  <si>
    <t>29.06.2020 15:30:59</t>
  </si>
  <si>
    <t>29.06.2020 15:31:03</t>
  </si>
  <si>
    <t>29.06.2020 15:31:05</t>
  </si>
  <si>
    <t>29.06.2020 15:31:06</t>
  </si>
  <si>
    <t>29.06.2020 15:31:08</t>
  </si>
  <si>
    <t>29.06.2020 15:31:09</t>
  </si>
  <si>
    <t>29.06.2020 15:31:11</t>
  </si>
  <si>
    <t>29.06.2020 15:31:17</t>
  </si>
  <si>
    <t>29.06.2020 15:31:21</t>
  </si>
  <si>
    <t>29.06.2020 15:31:42</t>
  </si>
  <si>
    <t>29.06.2020 15:31:45</t>
  </si>
  <si>
    <t>29.06.2020 15:31:53</t>
  </si>
  <si>
    <t>29.06.2020 15:31:54</t>
  </si>
  <si>
    <t>29.06.2020 15:31:57</t>
  </si>
  <si>
    <t>29.06.2020 15:31:59</t>
  </si>
  <si>
    <t>29.06.2020 15:32:08</t>
  </si>
  <si>
    <t>29.06.2020 15:32:09</t>
  </si>
  <si>
    <t>29.06.2020 15:32:11</t>
  </si>
  <si>
    <t>29.06.2020 15:32:12</t>
  </si>
  <si>
    <t>29.06.2020 15:32:14</t>
  </si>
  <si>
    <t>29.06.2020 15:32:15</t>
  </si>
  <si>
    <t>29.06.2020 15:32:17</t>
  </si>
  <si>
    <t>29.06.2020 15:32:23</t>
  </si>
  <si>
    <t>29.06.2020 15:32:25</t>
  </si>
  <si>
    <t>29.06.2020 15:32:26</t>
  </si>
  <si>
    <t>29.06.2020 15:32:28</t>
  </si>
  <si>
    <t>29.06.2020 15:32:34</t>
  </si>
  <si>
    <t>29.06.2020 15:32:41</t>
  </si>
  <si>
    <t>29.06.2020 15:32:43</t>
  </si>
  <si>
    <t>29.06.2020 15:33:34</t>
  </si>
  <si>
    <t>29.06.2020 15:33:36</t>
  </si>
  <si>
    <t>29.06.2020 15:33:37</t>
  </si>
  <si>
    <t>29.06.2020 15:33:39</t>
  </si>
  <si>
    <t>29.06.2020 15:33:40</t>
  </si>
  <si>
    <t>29.06.2020 15:33:42</t>
  </si>
  <si>
    <t>29.06.2020 15:33:45</t>
  </si>
  <si>
    <t>29.06.2020 15:34:25</t>
  </si>
  <si>
    <t>29.06.2020 15:34:27</t>
  </si>
  <si>
    <t>29.06.2020 15:34:28</t>
  </si>
  <si>
    <t>29.06.2020 15:34:30</t>
  </si>
  <si>
    <t>29.06.2020 15:34:37</t>
  </si>
  <si>
    <t>29.06.2020 15:34:39</t>
  </si>
  <si>
    <t>29.06.2020 15:34:57</t>
  </si>
  <si>
    <t>29.06.2020 15:34:59</t>
  </si>
  <si>
    <t>29.06.2020 15:35:00</t>
  </si>
  <si>
    <t>29.06.2020 15:35:02</t>
  </si>
  <si>
    <t>29.06.2020 15:35:08</t>
  </si>
  <si>
    <t>29.06.2020 15:35:09</t>
  </si>
  <si>
    <t>29.06.2020 15:35:11</t>
  </si>
  <si>
    <t>29.06.2020 15:35:14</t>
  </si>
  <si>
    <t>29.06.2020 15:35:18</t>
  </si>
  <si>
    <t>29.06.2020 15:35:20</t>
  </si>
  <si>
    <t>29.06.2020 15:35:21</t>
  </si>
  <si>
    <t>29.06.2020 15:35:36</t>
  </si>
  <si>
    <t>29.06.2020 15:35:59</t>
  </si>
  <si>
    <t>29.06.2020 15:37:00</t>
  </si>
  <si>
    <t>29.06.2020 15:37:06</t>
  </si>
  <si>
    <t>29.06.2020 15:37:07</t>
  </si>
  <si>
    <t>29.06.2020 15:37:09</t>
  </si>
  <si>
    <t>29.06.2020 15:37:10</t>
  </si>
  <si>
    <t>29.06.2020 15:37:12</t>
  </si>
  <si>
    <t>29.06.2020 15:37:13</t>
  </si>
  <si>
    <t>29.06.2020 15:39:54</t>
  </si>
  <si>
    <t>29.06.2020 15:42:09</t>
  </si>
  <si>
    <t>29.06.2020 15:42:10</t>
  </si>
  <si>
    <t>29.06.2020 15:42:12</t>
  </si>
  <si>
    <t>29.06.2020 15:42:13</t>
  </si>
  <si>
    <t>29.06.2020 15:42:15</t>
  </si>
  <si>
    <t>29.06.2020 15:42:21</t>
  </si>
  <si>
    <t>29.06.2020 15:45:04</t>
  </si>
  <si>
    <t>29.06.2020 15:45:06</t>
  </si>
  <si>
    <t>29.06.2020 15:45:07</t>
  </si>
  <si>
    <t>29.06.2020 15:45:09</t>
  </si>
  <si>
    <t>29.06.2020 15:45:10</t>
  </si>
  <si>
    <t>29.06.2020 15:45:12</t>
  </si>
  <si>
    <t>29.06.2020 15:46:37</t>
  </si>
  <si>
    <t>29.06.2020 15:46:41</t>
  </si>
  <si>
    <t>29.06.2020 15:46:43</t>
  </si>
  <si>
    <t>29.06.2020 15:46:45</t>
  </si>
  <si>
    <t>29.06.2020 15:46:46</t>
  </si>
  <si>
    <t>29.06.2020 15:46:48</t>
  </si>
  <si>
    <t>29.06.2020 15:46:49</t>
  </si>
  <si>
    <t>29.06.2020 15:46:51</t>
  </si>
  <si>
    <t>29.06.2020 15:46:53</t>
  </si>
  <si>
    <t>29.06.2020 15:46:56</t>
  </si>
  <si>
    <t>29.06.2020 15:46:59</t>
  </si>
  <si>
    <t>29.06.2020 15:47:02</t>
  </si>
  <si>
    <t>29.06.2020 15:47:03</t>
  </si>
  <si>
    <t>29.06.2020 15:47:05</t>
  </si>
  <si>
    <t>29.06.2020 15:47:06</t>
  </si>
  <si>
    <t>29.06.2020 15:47:08</t>
  </si>
  <si>
    <t>29.06.2020 15:48:44</t>
  </si>
  <si>
    <t>29.06.2020 15:48:48</t>
  </si>
  <si>
    <t>29.06.2020 15:48:50</t>
  </si>
  <si>
    <t>29.06.2020 15:50:06</t>
  </si>
  <si>
    <t>29.06.2020 15:50:07</t>
  </si>
  <si>
    <t>29.06.2020 15:50:09</t>
  </si>
  <si>
    <t>29.06.2020 15:50:13</t>
  </si>
  <si>
    <t>29.06.2020 15:50:15</t>
  </si>
  <si>
    <t>29.06.2020 15:50:16</t>
  </si>
  <si>
    <t>29.06.2020 15:50:18</t>
  </si>
  <si>
    <t>29.06.2020 15:50:19</t>
  </si>
  <si>
    <t>29.06.2020 15:50:21</t>
  </si>
  <si>
    <t>29.06.2020 15:52:09</t>
  </si>
  <si>
    <t>29.06.2020 15:52:10</t>
  </si>
  <si>
    <t>29.06.2020 15:52:12</t>
  </si>
  <si>
    <t>29.06.2020 15:52:13</t>
  </si>
  <si>
    <t>29.06.2020 15:52:15</t>
  </si>
  <si>
    <t>29.06.2020 15:53:01</t>
  </si>
  <si>
    <t>29.06.2020 15:53:03</t>
  </si>
  <si>
    <t>29.06.2020 15:53:04</t>
  </si>
  <si>
    <t>29.06.2020 15:53:06</t>
  </si>
  <si>
    <t>29.06.2020 15:53:07</t>
  </si>
  <si>
    <t>29.06.2020 15:53:09</t>
  </si>
  <si>
    <t>29.06.2020 15:53:10</t>
  </si>
  <si>
    <t>29.06.2020 15:53:12</t>
  </si>
  <si>
    <t>29.06.2020 15:53:13</t>
  </si>
  <si>
    <t>29.06.2020 15:54:56</t>
  </si>
  <si>
    <t>29.06.2020 15:54:57</t>
  </si>
  <si>
    <t>29.06.2020 15:55:02</t>
  </si>
  <si>
    <t>29.06.2020 15:55:03</t>
  </si>
  <si>
    <t>29.06.2020 15:55:05</t>
  </si>
  <si>
    <t>29.06.2020 15:55:06</t>
  </si>
  <si>
    <t>29.06.2020 15:55:08</t>
  </si>
  <si>
    <t>29.06.2020 15:55:09</t>
  </si>
  <si>
    <t>29.06.2020 15:55:26</t>
  </si>
  <si>
    <t>29.06.2020 15:55:27</t>
  </si>
  <si>
    <t>29.06.2020 15:55:29</t>
  </si>
  <si>
    <t>29.06.2020 15:55:30</t>
  </si>
  <si>
    <t>29.06.2020 15:55:32</t>
  </si>
  <si>
    <t>29.06.2020 15:55:33</t>
  </si>
  <si>
    <t>29.06.2020 15:55:50</t>
  </si>
  <si>
    <t>29.06.2020 15:55:51</t>
  </si>
  <si>
    <t>29.06.2020 15:55:53</t>
  </si>
  <si>
    <t>29.06.2020 15:55:54</t>
  </si>
  <si>
    <t>29.06.2020 15:55:56</t>
  </si>
  <si>
    <t>29.06.2020 15:55:59</t>
  </si>
  <si>
    <t>29.06.2020 15:58:06</t>
  </si>
  <si>
    <t>29.06.2020 15:58:07</t>
  </si>
  <si>
    <t>29.06.2020 15:58:09</t>
  </si>
  <si>
    <t>29.06.2020 15:58:10</t>
  </si>
  <si>
    <t>29.06.2020 15:58:12</t>
  </si>
  <si>
    <t>29.06.2020 15:58:13</t>
  </si>
  <si>
    <t>29.06.2020 15:58:15</t>
  </si>
  <si>
    <t>29.06.2020 15:58:16</t>
  </si>
  <si>
    <t>29.06.2020 15:58:18</t>
  </si>
  <si>
    <t>29.06.2020 15:58:19</t>
  </si>
  <si>
    <t>29.06.2020 15:58:21</t>
  </si>
  <si>
    <t>29.06.2020 15:58:22</t>
  </si>
  <si>
    <t>29.06.2020 15:58:24</t>
  </si>
  <si>
    <t>29.06.2020 15:58:46</t>
  </si>
  <si>
    <t>29.06.2020 15:58:48</t>
  </si>
  <si>
    <t>29.06.2020 15:58:55</t>
  </si>
  <si>
    <t>29.06.2020 15:58:57</t>
  </si>
  <si>
    <t>29.06.2020 15:58:58</t>
  </si>
  <si>
    <t>29.06.2020 15:59:00</t>
  </si>
  <si>
    <t>29.06.2020 15:59:04</t>
  </si>
  <si>
    <t>29.06.2020 15:59:06</t>
  </si>
  <si>
    <t>29.06.2020 15:59:27</t>
  </si>
  <si>
    <t>29.06.2020 15:59:32</t>
  </si>
  <si>
    <t>29.06.2020 15:59:33</t>
  </si>
  <si>
    <t>29.06.2020 15:59:36</t>
  </si>
  <si>
    <t>29.06.2020 15:59:38</t>
  </si>
  <si>
    <t>29.06.2020 15:59:39</t>
  </si>
  <si>
    <t>29.06.2020 15:59:41</t>
  </si>
  <si>
    <t>29.06.2020 16:01:12</t>
  </si>
  <si>
    <t>29.06.2020 16:01:13</t>
  </si>
  <si>
    <t>29.06.2020 16:01:15</t>
  </si>
  <si>
    <t>29.06.2020 16:01:16</t>
  </si>
  <si>
    <t>29.06.2020 16:01:18</t>
  </si>
  <si>
    <t>29.06.2020 16:01:19</t>
  </si>
  <si>
    <t>29.06.2020 16:01:34</t>
  </si>
  <si>
    <t>29.06.2020 16:02:34</t>
  </si>
  <si>
    <t>29.06.2020 16:03:53</t>
  </si>
  <si>
    <t>29.06.2020 16:03:54</t>
  </si>
  <si>
    <t>29.06.2020 16:04:00</t>
  </si>
  <si>
    <t>29.06.2020 16:04:01</t>
  </si>
  <si>
    <t>29.06.2020 16:04:04</t>
  </si>
  <si>
    <t>29.06.2020 16:04:06</t>
  </si>
  <si>
    <t>29.06.2020 16:04:07</t>
  </si>
  <si>
    <t>29.06.2020 16:04:09</t>
  </si>
  <si>
    <t>29.06.2020 16:04:10</t>
  </si>
  <si>
    <t>29.06.2020 16:04:15</t>
  </si>
  <si>
    <t>29.06.2020 16:04:16</t>
  </si>
  <si>
    <t>29.06.2020 16:07:57</t>
  </si>
  <si>
    <t>29.06.2020 16:09:34</t>
  </si>
  <si>
    <t>29.06.2020 16:09:36</t>
  </si>
  <si>
    <t>29.06.2020 16:09:37</t>
  </si>
  <si>
    <t>29.06.2020 16:09:39</t>
  </si>
  <si>
    <t>29.06.2020 16:09:44</t>
  </si>
  <si>
    <t>29.06.2020 16:09:45</t>
  </si>
  <si>
    <t>29.06.2020 16:10:03</t>
  </si>
  <si>
    <t>29.06.2020 16:10:09</t>
  </si>
  <si>
    <t>29.06.2020 16:10:10</t>
  </si>
  <si>
    <t>29.06.2020 16:10:12</t>
  </si>
  <si>
    <t>29.06.2020 16:10:13</t>
  </si>
  <si>
    <t>29.06.2020 16:10:15</t>
  </si>
  <si>
    <t>29.06.2020 16:10:16</t>
  </si>
  <si>
    <t>29.06.2020 16:10:21</t>
  </si>
  <si>
    <t>29.06.2020 16:10:22</t>
  </si>
  <si>
    <t>29.06.2020 16:10:24</t>
  </si>
  <si>
    <t>29.06.2020 16:10:30</t>
  </si>
  <si>
    <t>29.06.2020 16:10:31</t>
  </si>
  <si>
    <t>29.06.2020 16:10:33</t>
  </si>
  <si>
    <t>29.06.2020 16:10:34</t>
  </si>
  <si>
    <t>29.06.2020 16:10:36</t>
  </si>
  <si>
    <t>29.06.2020 16:10:37</t>
  </si>
  <si>
    <t>29.06.2020 16:10:40</t>
  </si>
  <si>
    <t>29.06.2020 16:13:12</t>
  </si>
  <si>
    <t>29.06.2020 16:13:13</t>
  </si>
  <si>
    <t>29.06.2020 16:13:15</t>
  </si>
  <si>
    <t>29.06.2020 16:13:16</t>
  </si>
  <si>
    <t>29.06.2020 16:13:18</t>
  </si>
  <si>
    <t>29.06.2020 16:13:21</t>
  </si>
  <si>
    <t>29.06.2020 16:13:22</t>
  </si>
  <si>
    <t>29.06.2020 16:13:25</t>
  </si>
  <si>
    <t>29.06.2020 16:15:01</t>
  </si>
  <si>
    <t>29.06.2020 16:15:03</t>
  </si>
  <si>
    <t>29.06.2020 16:15:04</t>
  </si>
  <si>
    <t>29.06.2020 16:15:06</t>
  </si>
  <si>
    <t>29.06.2020 16:15:07</t>
  </si>
  <si>
    <t>29.06.2020 16:15:09</t>
  </si>
  <si>
    <t>29.06.2020 16:15:10</t>
  </si>
  <si>
    <t>29.06.2020 16:17:06</t>
  </si>
  <si>
    <t>29.06.2020 16:17:12</t>
  </si>
  <si>
    <t>29.06.2020 16:17:13</t>
  </si>
  <si>
    <t>29.06.2020 16:17:15</t>
  </si>
  <si>
    <t>29.06.2020 16:17:16</t>
  </si>
  <si>
    <t>29.06.2020 16:17:18</t>
  </si>
  <si>
    <t>29.06.2020 16:17:28</t>
  </si>
  <si>
    <t>29.06.2020 16:17:30</t>
  </si>
  <si>
    <t>29.06.2020 16:17:43</t>
  </si>
  <si>
    <t>29.06.2020 16:17:45</t>
  </si>
  <si>
    <t>29.06.2020 16:17:46</t>
  </si>
  <si>
    <t>29.06.2020 16:17:48</t>
  </si>
  <si>
    <t>29.06.2020 16:17:49</t>
  </si>
  <si>
    <t>29.06.2020 16:18:07</t>
  </si>
  <si>
    <t>29.06.2020 16:18:09</t>
  </si>
  <si>
    <t>29.06.2020 16:18:10</t>
  </si>
  <si>
    <t>29.06.2020 16:18:12</t>
  </si>
  <si>
    <t>29.06.2020 16:18:13</t>
  </si>
  <si>
    <t>29.06.2020 16:18:19</t>
  </si>
  <si>
    <t>29.06.2020 16:18:25</t>
  </si>
  <si>
    <t>29.06.2020 16:18:33</t>
  </si>
  <si>
    <t>29.06.2020 16:18:34</t>
  </si>
  <si>
    <t>29.06.2020 16:18:36</t>
  </si>
  <si>
    <t>29.06.2020 16:18:37</t>
  </si>
  <si>
    <t>29.06.2020 16:18:39</t>
  </si>
  <si>
    <t>29.06.2020 16:20:10</t>
  </si>
  <si>
    <t>29.06.2020 16:21:13</t>
  </si>
  <si>
    <t>29.06.2020 16:21:15</t>
  </si>
  <si>
    <t>29.06.2020 16:21:16</t>
  </si>
  <si>
    <t>29.06.2020 16:21:18</t>
  </si>
  <si>
    <t>29.06.2020 16:21:19</t>
  </si>
  <si>
    <t>29.06.2020 16:21:21</t>
  </si>
  <si>
    <t>29.06.2020 16:21:22</t>
  </si>
  <si>
    <t>29.06.2020 16:21:27</t>
  </si>
  <si>
    <t>29.06.2020 16:21:33</t>
  </si>
  <si>
    <t>29.06.2020 16:21:34</t>
  </si>
  <si>
    <t>29.06.2020 16:21:36</t>
  </si>
  <si>
    <t>29.06.2020 16:21:37</t>
  </si>
  <si>
    <t>29.06.2020 16:21:39</t>
  </si>
  <si>
    <t>29.06.2020 16:21:40</t>
  </si>
  <si>
    <t>29.06.2020 16:22:54</t>
  </si>
  <si>
    <t>29.06.2020 16:22:56</t>
  </si>
  <si>
    <t>29.06.2020 16:22:57</t>
  </si>
  <si>
    <t>29.06.2020 16:22:59</t>
  </si>
  <si>
    <t>29.06.2020 16:23:02</t>
  </si>
  <si>
    <t>29.06.2020 16:23:03</t>
  </si>
  <si>
    <t>29.06.2020 16:23:05</t>
  </si>
  <si>
    <t>29.06.2020 16:23:43</t>
  </si>
  <si>
    <t>29.06.2020 16:23:44</t>
  </si>
  <si>
    <t>29.06.2020 16:23:46</t>
  </si>
  <si>
    <t>29.06.2020 16:23:47</t>
  </si>
  <si>
    <t>29.06.2020 16:23:49</t>
  </si>
  <si>
    <t>29.06.2020 16:23:55</t>
  </si>
  <si>
    <t>29.06.2020 16:24:42</t>
  </si>
  <si>
    <t>29.06.2020 16:25:22</t>
  </si>
  <si>
    <t>29.06.2020 16:25:27</t>
  </si>
  <si>
    <t>29.06.2020 16:25:28</t>
  </si>
  <si>
    <t>29.06.2020 16:26:45</t>
  </si>
  <si>
    <t>29.06.2020 16:26:47</t>
  </si>
  <si>
    <t>29.06.2020 16:26:48</t>
  </si>
  <si>
    <t>29.06.2020 16:26:50</t>
  </si>
  <si>
    <t>29.06.2020 16:26:51</t>
  </si>
  <si>
    <t>29.06.2020 16:26:53</t>
  </si>
  <si>
    <t>29.06.2020 16:26:54</t>
  </si>
  <si>
    <t>29.06.2020 16:26:56</t>
  </si>
  <si>
    <t>29.06.2020 16:26:59</t>
  </si>
  <si>
    <t>29.06.2020 16:27:00</t>
  </si>
  <si>
    <t>29.06.2020 16:27:02</t>
  </si>
  <si>
    <t>29.06.2020 16:27:03</t>
  </si>
  <si>
    <t>29.06.2020 16:28:06</t>
  </si>
  <si>
    <t>29.06.2020 16:28:07</t>
  </si>
  <si>
    <t>29.06.2020 16:28:09</t>
  </si>
  <si>
    <t>29.06.2020 16:28:10</t>
  </si>
  <si>
    <t>29.06.2020 16:28:12</t>
  </si>
  <si>
    <t>29.06.2020 16:28:13</t>
  </si>
  <si>
    <t>29.06.2020 16:28:15</t>
  </si>
  <si>
    <t>29.06.2020 16:28:16</t>
  </si>
  <si>
    <t>29.06.2020 16:28:18</t>
  </si>
  <si>
    <t>29.06.2020 16:28:19</t>
  </si>
  <si>
    <t>29.06.2020 16:28:21</t>
  </si>
  <si>
    <t>29.06.2020 16:30:30</t>
  </si>
  <si>
    <t>29.06.2020 16:30:31</t>
  </si>
  <si>
    <t>29.06.2020 16:30:33</t>
  </si>
  <si>
    <t>29.06.2020 16:30:34</t>
  </si>
  <si>
    <t>29.06.2020 16:30:36</t>
  </si>
  <si>
    <t>29.06.2020 16:30:37</t>
  </si>
  <si>
    <t>29.06.2020 16:30:43</t>
  </si>
  <si>
    <t>29.06.2020 16:30:45</t>
  </si>
  <si>
    <t>29.06.2020 16:30:47</t>
  </si>
  <si>
    <t>29.06.2020 16:30:48</t>
  </si>
  <si>
    <t>29.06.2020 16:31:04</t>
  </si>
  <si>
    <t>29.06.2020 16:31:06</t>
  </si>
  <si>
    <t>29.06.2020 16:31:07</t>
  </si>
  <si>
    <t>29.06.2020 16:31:09</t>
  </si>
  <si>
    <t>29.06.2020 16:31:10</t>
  </si>
  <si>
    <t>29.06.2020 16:31:12</t>
  </si>
  <si>
    <t>29.06.2020 16:33:03</t>
  </si>
  <si>
    <t>29.06.2020 16:33:04</t>
  </si>
  <si>
    <t>29.06.2020 16:33:09</t>
  </si>
  <si>
    <t>29.06.2020 16:33:10</t>
  </si>
  <si>
    <t>29.06.2020 16:33:12</t>
  </si>
  <si>
    <t>29.06.2020 16:33:13</t>
  </si>
  <si>
    <t>29.06.2020 16:33:15</t>
  </si>
  <si>
    <t>29.06.2020 16:33:16</t>
  </si>
  <si>
    <t>29.06.2020 16:33:31</t>
  </si>
  <si>
    <t>29.06.2020 16:33:33</t>
  </si>
  <si>
    <t>29.06.2020 16:33:34</t>
  </si>
  <si>
    <t>29.06.2020 16:33:36</t>
  </si>
  <si>
    <t>29.06.2020 16:33:37</t>
  </si>
  <si>
    <t>29.06.2020 16:33:39</t>
  </si>
  <si>
    <t>29.06.2020 16:33:42</t>
  </si>
  <si>
    <t>29.06.2020 16:33:43</t>
  </si>
  <si>
    <t>29.06.2020 16:33:45</t>
  </si>
  <si>
    <t>29.06.2020 16:33:46</t>
  </si>
  <si>
    <t>29.06.2020 16:35:34</t>
  </si>
  <si>
    <t>29.06.2020 16:35:36</t>
  </si>
  <si>
    <t>29.06.2020 16:35:37</t>
  </si>
  <si>
    <t>29.06.2020 16:35:39</t>
  </si>
  <si>
    <t>29.06.2020 16:35:40</t>
  </si>
  <si>
    <t>29.06.2020 16:35:42</t>
  </si>
  <si>
    <t>29.06.2020 16:35:43</t>
  </si>
  <si>
    <t>29.06.2020 16:35:46</t>
  </si>
  <si>
    <t>29.06.2020 16:35:53</t>
  </si>
  <si>
    <t>29.06.2020 16:35:54</t>
  </si>
  <si>
    <t>29.06.2020 16:35:56</t>
  </si>
  <si>
    <t>29.06.2020 16:35:57</t>
  </si>
  <si>
    <t>29.06.2020 16:35:59</t>
  </si>
  <si>
    <t>29.06.2020 16:36:00</t>
  </si>
  <si>
    <t>29.06.2020 16:36:05</t>
  </si>
  <si>
    <t>29.06.2020 16:36:06</t>
  </si>
  <si>
    <t>29.06.2020 16:36:08</t>
  </si>
  <si>
    <t>29.06.2020 16:36:09</t>
  </si>
  <si>
    <t>29.06.2020 16:36:11</t>
  </si>
  <si>
    <t>29.06.2020 16:36:24</t>
  </si>
  <si>
    <t>29.06.2020 16:36:26</t>
  </si>
  <si>
    <t>29.06.2020 16:36:27</t>
  </si>
  <si>
    <t>29.06.2020 16:36:29</t>
  </si>
  <si>
    <t>29.06.2020 16:36:30</t>
  </si>
  <si>
    <t>29.06.2020 16:36:32</t>
  </si>
  <si>
    <t>29.06.2020 16:36:33</t>
  </si>
  <si>
    <t>29.06.2020 16:36:41</t>
  </si>
  <si>
    <t>29.06.2020 16:36:42</t>
  </si>
  <si>
    <t>29.06.2020 16:36:44</t>
  </si>
  <si>
    <t>29.06.2020 16:36:45</t>
  </si>
  <si>
    <t>29.06.2020 16:36:47</t>
  </si>
  <si>
    <t>29.06.2020 16:36:48</t>
  </si>
  <si>
    <t>29.06.2020 16:38:36</t>
  </si>
  <si>
    <t>29.06.2020 16:38:43</t>
  </si>
  <si>
    <t>29.06.2020 16:38:45</t>
  </si>
  <si>
    <t>29.06.2020 16:38:46</t>
  </si>
  <si>
    <t>29.06.2020 16:38:48</t>
  </si>
  <si>
    <t>29.06.2020 16:40:12</t>
  </si>
  <si>
    <t>29.06.2020 16:40:13</t>
  </si>
  <si>
    <t>29.06.2020 16:40:47</t>
  </si>
  <si>
    <t>29.06.2020 16:40:48</t>
  </si>
  <si>
    <t>29.06.2020 16:40:50</t>
  </si>
  <si>
    <t>29.06.2020 16:40:51</t>
  </si>
  <si>
    <t>29.06.2020 16:40:53</t>
  </si>
  <si>
    <t>29.06.2020 16:40:56</t>
  </si>
  <si>
    <t>29.06.2020 16:40:57</t>
  </si>
  <si>
    <t>29.06.2020 16:40:59</t>
  </si>
  <si>
    <t>29.06.2020 16:41:06</t>
  </si>
  <si>
    <t>29.06.2020 16:41:08</t>
  </si>
  <si>
    <t>29.06.2020 16:41:09</t>
  </si>
  <si>
    <t>29.06.2020 16:41:11</t>
  </si>
  <si>
    <t>29.06.2020 16:41:12</t>
  </si>
  <si>
    <t>29.06.2020 16:41:14</t>
  </si>
  <si>
    <t>29.06.2020 16:41:15</t>
  </si>
  <si>
    <t>29.06.2020 16:41:17</t>
  </si>
  <si>
    <t>29.06.2020 16:41:18</t>
  </si>
  <si>
    <t>29.06.2020 16:41:21</t>
  </si>
  <si>
    <t>29.06.2020 16:41:26</t>
  </si>
  <si>
    <t>29.06.2020 16:41:29</t>
  </si>
  <si>
    <t>29.06.2020 16:42:09</t>
  </si>
  <si>
    <t>29.06.2020 16:42:10</t>
  </si>
  <si>
    <t>29.06.2020 16:42:12</t>
  </si>
  <si>
    <t>29.06.2020 16:42:13</t>
  </si>
  <si>
    <t>29.06.2020 16:42:15</t>
  </si>
  <si>
    <t>29.06.2020 16:42:57</t>
  </si>
  <si>
    <t>29.06.2020 16:42:59</t>
  </si>
  <si>
    <t>29.06.2020 16:43:00</t>
  </si>
  <si>
    <t>29.06.2020 16:43:02</t>
  </si>
  <si>
    <t>29.06.2020 16:43:15</t>
  </si>
  <si>
    <t>29.06.2020 16:43:17</t>
  </si>
  <si>
    <t>29.06.2020 16:43:18</t>
  </si>
  <si>
    <t>29.06.2020 16:43:20</t>
  </si>
  <si>
    <t>29.06.2020 16:43:23</t>
  </si>
  <si>
    <t>29.06.2020 16:43:24</t>
  </si>
  <si>
    <t>29.06.2020 16:43:26</t>
  </si>
  <si>
    <t>29.06.2020 16:43:27</t>
  </si>
  <si>
    <t>29.06.2020 16:43:32</t>
  </si>
  <si>
    <t>29.06.2020 16:43:45</t>
  </si>
  <si>
    <t>29.06.2020 16:43:47</t>
  </si>
  <si>
    <t>29.06.2020 16:43:48</t>
  </si>
  <si>
    <t>29.06.2020 16:43:50</t>
  </si>
  <si>
    <t>29.06.2020 16:43:53</t>
  </si>
  <si>
    <t>29.06.2020 16:43:59</t>
  </si>
  <si>
    <t>29.06.2020 16:44:00</t>
  </si>
  <si>
    <t>29.06.2020 16:44:04</t>
  </si>
  <si>
    <t>29.06.2020 16:44:08</t>
  </si>
  <si>
    <t>29.06.2020 16:44:10</t>
  </si>
  <si>
    <t>29.06.2020 16:44:11</t>
  </si>
  <si>
    <t>29.06.2020 16:44:13</t>
  </si>
  <si>
    <t>29.06.2020 16:44:14</t>
  </si>
  <si>
    <t>29.06.2020 16:44:16</t>
  </si>
  <si>
    <t>29.06.2020 16:44:17</t>
  </si>
  <si>
    <t>29.06.2020 16:44:23</t>
  </si>
  <si>
    <t>29.06.2020 16:44:25</t>
  </si>
  <si>
    <t>29.06.2020 16:44:26</t>
  </si>
  <si>
    <t>29.06.2020 16:44:28</t>
  </si>
  <si>
    <t>29.06.2020 16:44:29</t>
  </si>
  <si>
    <t>29.06.2020 16:44:31</t>
  </si>
  <si>
    <t>29.06.2020 16:44:32</t>
  </si>
  <si>
    <t>29.06.2020 16:44:43</t>
  </si>
  <si>
    <t>29.06.2020 16:44:44</t>
  </si>
  <si>
    <t>29.06.2020 16:44:46</t>
  </si>
  <si>
    <t>29.06.2020 16:44:47</t>
  </si>
  <si>
    <t>29.06.2020 16:44:56</t>
  </si>
  <si>
    <t>29.06.2020 16:44:58</t>
  </si>
  <si>
    <t>29.06.2020 16:44:59</t>
  </si>
  <si>
    <t>29.06.2020 16:45:01</t>
  </si>
  <si>
    <t>29.06.2020 16:45:02</t>
  </si>
  <si>
    <t>29.06.2020 16:45:04</t>
  </si>
  <si>
    <t>29.06.2020 16:45:10</t>
  </si>
  <si>
    <t>29.06.2020 16:45:23</t>
  </si>
  <si>
    <t>29.06.2020 16:45:25</t>
  </si>
  <si>
    <t>29.06.2020 16:45:26</t>
  </si>
  <si>
    <t>29.06.2020 16:45:28</t>
  </si>
  <si>
    <t>29.06.2020 16:45:29</t>
  </si>
  <si>
    <t>29.06.2020 16:45:31</t>
  </si>
  <si>
    <t>29.06.2020 16:45:32</t>
  </si>
  <si>
    <t>29.06.2020 16:45:34</t>
  </si>
  <si>
    <t>29.06.2020 16:45:35</t>
  </si>
  <si>
    <t>29.06.2020 16:45:46</t>
  </si>
  <si>
    <t>29.06.2020 16:45:48</t>
  </si>
  <si>
    <t>29.06.2020 16:45:49</t>
  </si>
  <si>
    <t>29.06.2020 16:45:51</t>
  </si>
  <si>
    <t>29.06.2020 16:45:52</t>
  </si>
  <si>
    <t>29.06.2020 16:45:54</t>
  </si>
  <si>
    <t>29.06.2020 16:45:55</t>
  </si>
  <si>
    <t>29.06.2020 16:45:57</t>
  </si>
  <si>
    <t>29.06.2020 16:45:58</t>
  </si>
  <si>
    <t>29.06.2020 16:46:00</t>
  </si>
  <si>
    <t>29.06.2020 16:46:01</t>
  </si>
  <si>
    <t>29.06.2020 16:46:03</t>
  </si>
  <si>
    <t>29.06.2020 16:46:06</t>
  </si>
  <si>
    <t>29.06.2020 16:46:09</t>
  </si>
  <si>
    <t>29.06.2020 16:46:10</t>
  </si>
  <si>
    <t>29.06.2020 16:47:03</t>
  </si>
  <si>
    <t>29.06.2020 16:47:04</t>
  </si>
  <si>
    <t>29.06.2020 16:47:06</t>
  </si>
  <si>
    <t>29.06.2020 16:47:07</t>
  </si>
  <si>
    <t>29.06.2020 16:47:09</t>
  </si>
  <si>
    <t>29.06.2020 16:47:12</t>
  </si>
  <si>
    <t>29.06.2020 16:47:13</t>
  </si>
  <si>
    <t>29.06.2020 16:47:15</t>
  </si>
  <si>
    <t>29.06.2020 16:47:16</t>
  </si>
  <si>
    <t>29.06.2020 16:50:24</t>
  </si>
  <si>
    <t>29.06.2020 16:50:25</t>
  </si>
  <si>
    <t>29.06.2020 16:51:53</t>
  </si>
  <si>
    <t>29.06.2020 16:51:54</t>
  </si>
  <si>
    <t>29.06.2020 16:51:56</t>
  </si>
  <si>
    <t>29.06.2020 16:51:57</t>
  </si>
  <si>
    <t>29.06.2020 16:52:03</t>
  </si>
  <si>
    <t>29.06.2020 16:52:04</t>
  </si>
  <si>
    <t>29.06.2020 16:52:22</t>
  </si>
  <si>
    <t>29.06.2020 16:52:24</t>
  </si>
  <si>
    <t>29.06.2020 16:52:25</t>
  </si>
  <si>
    <t>29.06.2020 16:52:27</t>
  </si>
  <si>
    <t>29.06.2020 16:52:28</t>
  </si>
  <si>
    <t>29.06.2020 16:52:34</t>
  </si>
  <si>
    <t>29.06.2020 16:52:49</t>
  </si>
  <si>
    <t>29.06.2020 16:52:51</t>
  </si>
  <si>
    <t>29.06.2020 16:52:53</t>
  </si>
  <si>
    <t>29.06.2020 16:52:54</t>
  </si>
  <si>
    <t>29.06.2020 16:52:57</t>
  </si>
  <si>
    <t>29.06.2020 16:52:59</t>
  </si>
  <si>
    <t>29.06.2020 16:53:03</t>
  </si>
  <si>
    <t>29.06.2020 16:53:08</t>
  </si>
  <si>
    <t>29.06.2020 16:53:58</t>
  </si>
  <si>
    <t>29.06.2020 16:53:59</t>
  </si>
  <si>
    <t>29.06.2020 16:54:01</t>
  </si>
  <si>
    <t>29.06.2020 16:54:02</t>
  </si>
  <si>
    <t>29.06.2020 16:54:04</t>
  </si>
  <si>
    <t>29.06.2020 16:54:05</t>
  </si>
  <si>
    <t>29.06.2020 16:54:07</t>
  </si>
  <si>
    <t>29.06.2020 16:54:08</t>
  </si>
  <si>
    <t>29.06.2020 16:54:16</t>
  </si>
  <si>
    <t>29.06.2020 16:54:34</t>
  </si>
  <si>
    <t>29.06.2020 16:54:35</t>
  </si>
  <si>
    <t>29.06.2020 16:54:37</t>
  </si>
  <si>
    <t>29.06.2020 16:54:38</t>
  </si>
  <si>
    <t>29.06.2020 16:54:40</t>
  </si>
  <si>
    <t>29.06.2020 16:54:41</t>
  </si>
  <si>
    <t>29.06.2020 16:56:06</t>
  </si>
  <si>
    <t>29.06.2020 16:56:07</t>
  </si>
  <si>
    <t>29.06.2020 16:56:09</t>
  </si>
  <si>
    <t>29.06.2020 16:56:53</t>
  </si>
  <si>
    <t>29.06.2020 16:56:54</t>
  </si>
  <si>
    <t>29.06.2020 16:56:56</t>
  </si>
  <si>
    <t>29.06.2020 16:56:57</t>
  </si>
  <si>
    <t>29.06.2020 16:56:59</t>
  </si>
  <si>
    <t>29.06.2020 16:57:00</t>
  </si>
  <si>
    <t>29.06.2020 16:58:34</t>
  </si>
  <si>
    <t>29.06.2020 16:58:39</t>
  </si>
  <si>
    <t>29.06.2020 16:58:40</t>
  </si>
  <si>
    <t>29.06.2020 16:58:42</t>
  </si>
  <si>
    <t>29.06.2020 16:58:43</t>
  </si>
  <si>
    <t>29.06.2020 16:58:45</t>
  </si>
  <si>
    <t>29.06.2020 16:59:25</t>
  </si>
  <si>
    <t>29.06.2020 16:59:27</t>
  </si>
  <si>
    <t>29.06.2020 16:59:28</t>
  </si>
  <si>
    <t>29.06.2020 16:59:30</t>
  </si>
  <si>
    <t>29.06.2020 16:59:31</t>
  </si>
  <si>
    <t>29.06.2020 16:59:33</t>
  </si>
  <si>
    <t>29.06.2020 16:59:34</t>
  </si>
  <si>
    <t>29.06.2020 16:59:36</t>
  </si>
  <si>
    <t>29.06.2020 16:59:37</t>
  </si>
  <si>
    <t>29.06.2020 16:59:39</t>
  </si>
  <si>
    <t>29.06.2020 16:59:42</t>
  </si>
  <si>
    <t>29.06.2020 17:01:01</t>
  </si>
  <si>
    <t>29.06.2020 17:01:03</t>
  </si>
  <si>
    <t>29.06.2020 17:01:04</t>
  </si>
  <si>
    <t>29.06.2020 17:01:19</t>
  </si>
  <si>
    <t>29.06.2020 17:01:21</t>
  </si>
  <si>
    <t>29.06.2020 17:01:22</t>
  </si>
  <si>
    <t>29.06.2020 17:01:24</t>
  </si>
  <si>
    <t>29.06.2020 17:01:25</t>
  </si>
  <si>
    <t>29.06.2020 17:01:27</t>
  </si>
  <si>
    <t>29.06.2020 17:01:31</t>
  </si>
  <si>
    <t>29.06.2020 17:01:43</t>
  </si>
  <si>
    <t>29.06.2020 17:02:16</t>
  </si>
  <si>
    <t>29.06.2020 17:02:18</t>
  </si>
  <si>
    <t>29.06.2020 17:02:21</t>
  </si>
  <si>
    <t>29.06.2020 17:02:24</t>
  </si>
  <si>
    <t>29.06.2020 17:02:25</t>
  </si>
  <si>
    <t>29.06.2020 17:02:27</t>
  </si>
  <si>
    <t>29.06.2020 17:02:28</t>
  </si>
  <si>
    <t>29.06.2020 17:02:30</t>
  </si>
  <si>
    <t>29.06.2020 17:02:31</t>
  </si>
  <si>
    <t>29.06.2020 17:02:33</t>
  </si>
  <si>
    <t>29.06.2020 17:04:00</t>
  </si>
  <si>
    <t>29.06.2020 17:04:01</t>
  </si>
  <si>
    <t>29.06.2020 17:04:03</t>
  </si>
  <si>
    <t>29.06.2020 17:04:04</t>
  </si>
  <si>
    <t>29.06.2020 17:04:54</t>
  </si>
  <si>
    <t>29.06.2020 17:04:57</t>
  </si>
  <si>
    <t>29.06.2020 17:05:00</t>
  </si>
  <si>
    <t>29.06.2020 17:05:02</t>
  </si>
  <si>
    <t>29.06.2020 17:05:03</t>
  </si>
  <si>
    <t>29.06.2020 17:05:05</t>
  </si>
  <si>
    <t>29.06.2020 17:05:06</t>
  </si>
  <si>
    <t>29.06.2020 17:05:08</t>
  </si>
  <si>
    <t>29.06.2020 17:06:30</t>
  </si>
  <si>
    <t>29.06.2020 17:06:31</t>
  </si>
  <si>
    <t>29.06.2020 17:06:33</t>
  </si>
  <si>
    <t>29.06.2020 17:06:34</t>
  </si>
  <si>
    <t>29.06.2020 17:06:36</t>
  </si>
  <si>
    <t>29.06.2020 17:06:40</t>
  </si>
  <si>
    <t>29.06.2020 17:09:28</t>
  </si>
  <si>
    <t>29.06.2020 17:09:30</t>
  </si>
  <si>
    <t>29.06.2020 17:09:36</t>
  </si>
  <si>
    <t>29.06.2020 17:10:04</t>
  </si>
  <si>
    <t>29.06.2020 17:10:06</t>
  </si>
  <si>
    <t>29.06.2020 17:10:07</t>
  </si>
  <si>
    <t>29.06.2020 17:10:09</t>
  </si>
  <si>
    <t>29.06.2020 17:10:51</t>
  </si>
  <si>
    <t>29.06.2020 17:10:53</t>
  </si>
  <si>
    <t>29.06.2020 17:10:54</t>
  </si>
  <si>
    <t>29.06.2020 17:10:57</t>
  </si>
  <si>
    <t>29.06.2020 17:10:59</t>
  </si>
  <si>
    <t>29.06.2020 17:11:00</t>
  </si>
  <si>
    <t>29.06.2020 17:11:02</t>
  </si>
  <si>
    <t>29.06.2020 17:11:03</t>
  </si>
  <si>
    <t>29.06.2020 17:11:06</t>
  </si>
  <si>
    <t>29.06.2020 17:12:34</t>
  </si>
  <si>
    <t>29.06.2020 17:12:37</t>
  </si>
  <si>
    <t>29.06.2020 17:12:39</t>
  </si>
  <si>
    <t>29.06.2020 17:12:40</t>
  </si>
  <si>
    <t>29.06.2020 17:12:42</t>
  </si>
  <si>
    <t>29.06.2020 17:12:50</t>
  </si>
  <si>
    <t>29.06.2020 17:12:51</t>
  </si>
  <si>
    <t>29.06.2020 17:12:56</t>
  </si>
  <si>
    <t>29.06.2020 17:12:57</t>
  </si>
  <si>
    <t>29.06.2020 17:12:59</t>
  </si>
  <si>
    <t>29.06.2020 17:13:00</t>
  </si>
  <si>
    <t>29.06.2020 17:13:02</t>
  </si>
  <si>
    <t>29.06.2020 17:13:03</t>
  </si>
  <si>
    <t>29.06.2020 17:13:52</t>
  </si>
  <si>
    <t>29.06.2020 17:13:53</t>
  </si>
  <si>
    <t>29.06.2020 17:13:55</t>
  </si>
  <si>
    <t>29.06.2020 17:13:56</t>
  </si>
  <si>
    <t>29.06.2020 17:15:10</t>
  </si>
  <si>
    <t>29.06.2020 17:15:12</t>
  </si>
  <si>
    <t>29.06.2020 17:15:13</t>
  </si>
  <si>
    <t>29.06.2020 17:15:15</t>
  </si>
  <si>
    <t>29.06.2020 17:15:16</t>
  </si>
  <si>
    <t>29.06.2020 17:15:18</t>
  </si>
  <si>
    <t>29.06.2020 17:15:25</t>
  </si>
  <si>
    <t>29.06.2020 17:15:27</t>
  </si>
  <si>
    <t>29.06.2020 17:15:28</t>
  </si>
  <si>
    <t>29.06.2020 17:15:30</t>
  </si>
  <si>
    <t>29.06.2020 17:15:31</t>
  </si>
  <si>
    <t>29.06.2020 17:15:33</t>
  </si>
  <si>
    <t>29.06.2020 17:15:45</t>
  </si>
  <si>
    <t>29.06.2020 17:15:46</t>
  </si>
  <si>
    <t>29.06.2020 17:15:48</t>
  </si>
  <si>
    <t>29.06.2020 17:15:49</t>
  </si>
  <si>
    <t>29.06.2020 17:15:51</t>
  </si>
  <si>
    <t>29.06.2020 17:17:09</t>
  </si>
  <si>
    <t>29.06.2020 17:17:27</t>
  </si>
  <si>
    <t>29.06.2020 17:17:28</t>
  </si>
  <si>
    <t>29.06.2020 17:17:30</t>
  </si>
  <si>
    <t>29.06.2020 17:17:42</t>
  </si>
  <si>
    <t>29.06.2020 17:17:43</t>
  </si>
  <si>
    <t>29.06.2020 17:17:45</t>
  </si>
  <si>
    <t>29.06.2020 17:17:46</t>
  </si>
  <si>
    <t>29.06.2020 17:17:50</t>
  </si>
  <si>
    <t>29.06.2020 17:17:56</t>
  </si>
  <si>
    <t>29.06.2020 17:20:45</t>
  </si>
  <si>
    <t>29.06.2020 17:20:47</t>
  </si>
  <si>
    <t>29.06.2020 17:20:50</t>
  </si>
  <si>
    <t>29.06.2020 17:20:51</t>
  </si>
  <si>
    <t>29.06.2020 17:20:53</t>
  </si>
  <si>
    <t>29.06.2020 17:20:54</t>
  </si>
  <si>
    <t>29.06.2020 17:20:56</t>
  </si>
  <si>
    <t>29.06.2020 17:21:18</t>
  </si>
  <si>
    <t>29.06.2020 17:21:20</t>
  </si>
  <si>
    <t>29.06.2020 17:21:21</t>
  </si>
  <si>
    <t>29.06.2020 17:21:23</t>
  </si>
  <si>
    <t>29.06.2020 17:21:24</t>
  </si>
  <si>
    <t>29.06.2020 17:21:27</t>
  </si>
  <si>
    <t>29.06.2020 17:21:29</t>
  </si>
  <si>
    <t>29.06.2020 17:23:07</t>
  </si>
  <si>
    <t>29.06.2020 17:23:09</t>
  </si>
  <si>
    <t>29.06.2020 17:23:10</t>
  </si>
  <si>
    <t>29.06.2020 17:23:13</t>
  </si>
  <si>
    <t>29.06.2020 17:23:15</t>
  </si>
  <si>
    <t>29.06.2020 17:23:16</t>
  </si>
  <si>
    <t>29.06.2020 17:23:18</t>
  </si>
  <si>
    <t>29.06.2020 17:23:21</t>
  </si>
  <si>
    <t>29.06.2020 17:23:22</t>
  </si>
  <si>
    <t>29.06.2020 17:23:28</t>
  </si>
  <si>
    <t>29.06.2020 17:23:30</t>
  </si>
  <si>
    <t>29.06.2020 17:23:31</t>
  </si>
  <si>
    <t>29.06.2020 17:23:33</t>
  </si>
  <si>
    <t>29.06.2020 17:23:34</t>
  </si>
  <si>
    <t>29.06.2020 17:23:36</t>
  </si>
  <si>
    <t>29.06.2020 17:23:39</t>
  </si>
  <si>
    <t>29.06.2020 17:23:42</t>
  </si>
  <si>
    <t>29.06.2020 17:24:13</t>
  </si>
  <si>
    <t>29.06.2020 17:24:15</t>
  </si>
  <si>
    <t>29.06.2020 17:24:16</t>
  </si>
  <si>
    <t>29.06.2020 17:24:18</t>
  </si>
  <si>
    <t>29.06.2020 17:24:19</t>
  </si>
  <si>
    <t>29.06.2020 17:24:21</t>
  </si>
  <si>
    <t>29.06.2020 17:25:24</t>
  </si>
  <si>
    <t>29.06.2020 17:25:25</t>
  </si>
  <si>
    <t>29.06.2020 17:25:27</t>
  </si>
  <si>
    <t>29.06.2020 17:25:28</t>
  </si>
  <si>
    <t>29.06.2020 17:25:30</t>
  </si>
  <si>
    <t>29.06.2020 17:25:31</t>
  </si>
  <si>
    <t>29.06.2020 17:25:33</t>
  </si>
  <si>
    <t>29.06.2020 17:25:39</t>
  </si>
  <si>
    <t>29.06.2020 17:25:47</t>
  </si>
  <si>
    <t>29.06.2020 17:27:06</t>
  </si>
  <si>
    <t>29.06.2020 17:27:07</t>
  </si>
  <si>
    <t>29.06.2020 17:27:09</t>
  </si>
  <si>
    <t>29.06.2020 17:27:10</t>
  </si>
  <si>
    <t>29.06.2020 17:27:44</t>
  </si>
  <si>
    <t>29.06.2020 17:27:45</t>
  </si>
  <si>
    <t>29.06.2020 17:27:46</t>
  </si>
  <si>
    <t>29.06.2020 17:27:48</t>
  </si>
  <si>
    <t>29.06.2020 17:27:53</t>
  </si>
  <si>
    <t>29.06.2020 17:27:57</t>
  </si>
  <si>
    <t>29.06.2020 17:27:59</t>
  </si>
  <si>
    <t>29.06.2020 17:31:56</t>
  </si>
  <si>
    <t>29.06.2020 17:31:57</t>
  </si>
  <si>
    <t>29.06.2020 17:31:59</t>
  </si>
  <si>
    <t>29.06.2020 17:32:00</t>
  </si>
  <si>
    <t>29.06.2020 17:32:34</t>
  </si>
  <si>
    <t>29.06.2020 17:33:45</t>
  </si>
  <si>
    <t>29.06.2020 17:33:51</t>
  </si>
  <si>
    <t>29.06.2020 17:33:53</t>
  </si>
  <si>
    <t>29.06.2020 17:33:54</t>
  </si>
  <si>
    <t>29.06.2020 17:33:56</t>
  </si>
  <si>
    <t>29.06.2020 17:33:57</t>
  </si>
  <si>
    <t>29.06.2020 17:34:27</t>
  </si>
  <si>
    <t>29.06.2020 17:34:29</t>
  </si>
  <si>
    <t>29.06.2020 17:34:30</t>
  </si>
  <si>
    <t>29.06.2020 17:34:32</t>
  </si>
  <si>
    <t>29.06.2020 17:35:09</t>
  </si>
  <si>
    <t>29.06.2020 17:35:10</t>
  </si>
  <si>
    <t>29.06.2020 17:35:12</t>
  </si>
  <si>
    <t>29.06.2020 17:35:13</t>
  </si>
  <si>
    <t>29.06.2020 17:35:16</t>
  </si>
  <si>
    <t>29.06.2020 17:35:18</t>
  </si>
  <si>
    <t>29.06.2020 17:35:19</t>
  </si>
  <si>
    <t>29.06.2020 17:35:21</t>
  </si>
  <si>
    <t>29.06.2020 17:36:19</t>
  </si>
  <si>
    <t>29.06.2020 17:36:21</t>
  </si>
  <si>
    <t>29.06.2020 17:36:22</t>
  </si>
  <si>
    <t>29.06.2020 17:36:24</t>
  </si>
  <si>
    <t>29.06.2020 17:36:25</t>
  </si>
  <si>
    <t>29.06.2020 17:36:27</t>
  </si>
  <si>
    <t>29.06.2020 17:36:28</t>
  </si>
  <si>
    <t>29.06.2020 17:36:30</t>
  </si>
  <si>
    <t>29.06.2020 17:36:31</t>
  </si>
  <si>
    <t>29.06.2020 17:36:33</t>
  </si>
  <si>
    <t>29.06.2020 17:36:34</t>
  </si>
  <si>
    <t>29.06.2020 17:36:36</t>
  </si>
  <si>
    <t>29.06.2020 17:38:09</t>
  </si>
  <si>
    <t>29.06.2020 17:38:10</t>
  </si>
  <si>
    <t>29.06.2020 17:38:12</t>
  </si>
  <si>
    <t>29.06.2020 17:38:13</t>
  </si>
  <si>
    <t>29.06.2020 17:38:15</t>
  </si>
  <si>
    <t>29.06.2020 17:38:16</t>
  </si>
  <si>
    <t>29.06.2020 17:38:18</t>
  </si>
  <si>
    <t>29.06.2020 17:38:24</t>
  </si>
  <si>
    <t>29.06.2020 17:38:25</t>
  </si>
  <si>
    <t>29.06.2020 17:38:27</t>
  </si>
  <si>
    <t>29.06.2020 17:40:12</t>
  </si>
  <si>
    <t>29.06.2020 17:40:13</t>
  </si>
  <si>
    <t>29.06.2020 17:40:15</t>
  </si>
  <si>
    <t>29.06.2020 17:40:40</t>
  </si>
  <si>
    <t>29.06.2020 17:40:51</t>
  </si>
  <si>
    <t>29.06.2020 17:40:53</t>
  </si>
  <si>
    <t>29.06.2020 17:40:54</t>
  </si>
  <si>
    <t>29.06.2020 17:40:56</t>
  </si>
  <si>
    <t>29.06.2020 17:40:57</t>
  </si>
  <si>
    <t>29.06.2020 17:41:24</t>
  </si>
  <si>
    <t>29.06.2020 17:41:34</t>
  </si>
  <si>
    <t>29.06.2020 17:41:39</t>
  </si>
  <si>
    <t>29.06.2020 17:41:40</t>
  </si>
  <si>
    <t>29.06.2020 17:41:42</t>
  </si>
  <si>
    <t>29.06.2020 17:41:43</t>
  </si>
  <si>
    <t>29.06.2020 17:41:45</t>
  </si>
  <si>
    <t>29.06.2020 17:41:47</t>
  </si>
  <si>
    <t>29.06.2020 17:41:48</t>
  </si>
  <si>
    <t>29.06.2020 17:41:50</t>
  </si>
  <si>
    <t>29.06.2020 17:43:07</t>
  </si>
  <si>
    <t>29.06.2020 17:43:09</t>
  </si>
  <si>
    <t>29.06.2020 17:43:10</t>
  </si>
  <si>
    <t>29.06.2020 17:43:12</t>
  </si>
  <si>
    <t>29.06.2020 17:43:13</t>
  </si>
  <si>
    <t>29.06.2020 17:45:22</t>
  </si>
  <si>
    <t>29.06.2020 17:45:24</t>
  </si>
  <si>
    <t>29.06.2020 17:45:25</t>
  </si>
  <si>
    <t>29.06.2020 17:45:27</t>
  </si>
  <si>
    <t>29.06.2020 17:45:28</t>
  </si>
  <si>
    <t>29.06.2020 17:45:44</t>
  </si>
  <si>
    <t>29.06.2020 17:45:45</t>
  </si>
  <si>
    <t>29.06.2020 17:45:46</t>
  </si>
  <si>
    <t>29.06.2020 17:48:28</t>
  </si>
  <si>
    <t>29.06.2020 17:49:38</t>
  </si>
  <si>
    <t>29.06.2020 17:49:44</t>
  </si>
  <si>
    <t>29.06.2020 17:49:45</t>
  </si>
  <si>
    <t>29.06.2020 17:49:47</t>
  </si>
  <si>
    <t>29.06.2020 17:49:48</t>
  </si>
  <si>
    <t>29.06.2020 17:49:50</t>
  </si>
  <si>
    <t>29.06.2020 17:49:51</t>
  </si>
  <si>
    <t>29.06.2020 17:49:53</t>
  </si>
  <si>
    <t>29.06.2020 17:49:54</t>
  </si>
  <si>
    <t>29.06.2020 17:49:56</t>
  </si>
  <si>
    <t>29.06.2020 17:49:57</t>
  </si>
  <si>
    <t>29.06.2020 17:49:59</t>
  </si>
  <si>
    <t>29.06.2020 17:50:00</t>
  </si>
  <si>
    <t>29.06.2020 17:50:02</t>
  </si>
  <si>
    <t>29.06.2020 17:50:03</t>
  </si>
  <si>
    <t>29.06.2020 17:50:05</t>
  </si>
  <si>
    <t>29.06.2020 17:50:06</t>
  </si>
  <si>
    <t>29.06.2020 17:50:17</t>
  </si>
  <si>
    <t>29.06.2020 17:50:50</t>
  </si>
  <si>
    <t>29.06.2020 17:50:52</t>
  </si>
  <si>
    <t>29.06.2020 17:50:53</t>
  </si>
  <si>
    <t>29.06.2020 17:50:55</t>
  </si>
  <si>
    <t>29.06.2020 17:50:56</t>
  </si>
  <si>
    <t>29.06.2020 17:51:19</t>
  </si>
  <si>
    <t>29.06.2020 17:51:20</t>
  </si>
  <si>
    <t>29.06.2020 17:51:22</t>
  </si>
  <si>
    <t>29.06.2020 17:51:23</t>
  </si>
  <si>
    <t>29.06.2020 17:51:25</t>
  </si>
  <si>
    <t>29.06.2020 17:51:26</t>
  </si>
  <si>
    <t>29.06.2020 17:51:29</t>
  </si>
  <si>
    <t>29.06.2020 17:51:31</t>
  </si>
  <si>
    <t>29.06.2020 17:51:32</t>
  </si>
  <si>
    <t>29.06.2020 17:51:41</t>
  </si>
  <si>
    <t>29.06.2020 17:51:53</t>
  </si>
  <si>
    <t>29.06.2020 17:51:55</t>
  </si>
  <si>
    <t>29.06.2020 17:51:56</t>
  </si>
  <si>
    <t>29.06.2020 17:51:58</t>
  </si>
  <si>
    <t>29.06.2020 17:51:59</t>
  </si>
  <si>
    <t>29.06.2020 17:52:01</t>
  </si>
  <si>
    <t>29.06.2020 17:52:03</t>
  </si>
  <si>
    <t>29.06.2020 17:52:46</t>
  </si>
  <si>
    <t>29.06.2020 17:52:48</t>
  </si>
  <si>
    <t>29.06.2020 17:53:00</t>
  </si>
  <si>
    <t>29.06.2020 17:53:03</t>
  </si>
  <si>
    <t>29.06.2020 17:53:04</t>
  </si>
  <si>
    <t>29.06.2020 17:53:06</t>
  </si>
  <si>
    <t>29.06.2020 17:53:22</t>
  </si>
  <si>
    <t>29.06.2020 17:53:24</t>
  </si>
  <si>
    <t>29.06.2020 17:53:25</t>
  </si>
  <si>
    <t>29.06.2020 17:53:27</t>
  </si>
  <si>
    <t>29.06.2020 17:53:28</t>
  </si>
  <si>
    <t>29.06.2020 17:54:01</t>
  </si>
  <si>
    <t>29.06.2020 17:54:03</t>
  </si>
  <si>
    <t>29.06.2020 17:54:06</t>
  </si>
  <si>
    <t>29.06.2020 17:54:07</t>
  </si>
  <si>
    <t>29.06.2020 17:54:09</t>
  </si>
  <si>
    <t>29.06.2020 17:54:10</t>
  </si>
  <si>
    <t>29.06.2020 17:54:12</t>
  </si>
  <si>
    <t>29.06.2020 17:54:13</t>
  </si>
  <si>
    <t>29.06.2020 17:54:57</t>
  </si>
  <si>
    <t>29.06.2020 17:55:00</t>
  </si>
  <si>
    <t>29.06.2020 17:55:01</t>
  </si>
  <si>
    <t>29.06.2020 17:55:18</t>
  </si>
  <si>
    <t>29.06.2020 17:55:24</t>
  </si>
  <si>
    <t>29.06.2020 17:55:25</t>
  </si>
  <si>
    <t>29.06.2020 17:55:27</t>
  </si>
  <si>
    <t>29.06.2020 17:55:28</t>
  </si>
  <si>
    <t>29.06.2020 17:55:30</t>
  </si>
  <si>
    <t>29.06.2020 17:55:45</t>
  </si>
  <si>
    <t>29.06.2020 17:55:51</t>
  </si>
  <si>
    <t>29.06.2020 17:55:52</t>
  </si>
  <si>
    <t>29.06.2020 17:55:54</t>
  </si>
  <si>
    <t>29.06.2020 17:55:55</t>
  </si>
  <si>
    <t>29.06.2020 17:55:57</t>
  </si>
  <si>
    <t>29.06.2020 17:58:13</t>
  </si>
  <si>
    <t>29.06.2020 17:58:15</t>
  </si>
  <si>
    <t>29.06.2020 17:58:16</t>
  </si>
  <si>
    <t>29.06.2020 17:58:22</t>
  </si>
  <si>
    <t>29.06.2020 17:58:24</t>
  </si>
  <si>
    <t>29.06.2020 17:58:25</t>
  </si>
  <si>
    <t>29.06.2020 17:58:27</t>
  </si>
  <si>
    <t>29.06.2020 17:58:28</t>
  </si>
  <si>
    <t>29.06.2020 17:58:30</t>
  </si>
  <si>
    <t>29.06.2020 17:59:36</t>
  </si>
  <si>
    <t>29.06.2020 17:59:37</t>
  </si>
  <si>
    <t>29.06.2020 17:59:39</t>
  </si>
  <si>
    <t>29.06.2020 17:59:40</t>
  </si>
  <si>
    <t>29.06.2020 17:59:44</t>
  </si>
  <si>
    <t>29.06.2020 18:01:34</t>
  </si>
  <si>
    <t>29.06.2020 18:01:36</t>
  </si>
  <si>
    <t>29.06.2020 18:01:37</t>
  </si>
  <si>
    <t>29.06.2020 18:01:39</t>
  </si>
  <si>
    <t>29.06.2020 18:01:40</t>
  </si>
  <si>
    <t>29.06.2020 18:01:42</t>
  </si>
  <si>
    <t>29.06.2020 18:01:50</t>
  </si>
  <si>
    <t>29.06.2020 18:02:59</t>
  </si>
  <si>
    <t>29.06.2020 18:03:00</t>
  </si>
  <si>
    <t>29.06.2020 18:03:02</t>
  </si>
  <si>
    <t>29.06.2020 18:03:03</t>
  </si>
  <si>
    <t>29.06.2020 18:03:05</t>
  </si>
  <si>
    <t>29.06.2020 18:03:09</t>
  </si>
  <si>
    <t>29.06.2020 18:03:14</t>
  </si>
  <si>
    <t>29.06.2020 18:03:15</t>
  </si>
  <si>
    <t>29.06.2020 18:03:17</t>
  </si>
  <si>
    <t>29.06.2020 18:03:18</t>
  </si>
  <si>
    <t>29.06.2020 18:03:20</t>
  </si>
  <si>
    <t>29.06.2020 18:03:21</t>
  </si>
  <si>
    <t>29.06.2020 18:03:23</t>
  </si>
  <si>
    <t>29.06.2020 18:03:27</t>
  </si>
  <si>
    <t>29.06.2020 18:03:29</t>
  </si>
  <si>
    <t>29.06.2020 18:03:32</t>
  </si>
  <si>
    <t>29.06.2020 18:03:33</t>
  </si>
  <si>
    <t>29.06.2020 18:04:16</t>
  </si>
  <si>
    <t>29.06.2020 18:04:18</t>
  </si>
  <si>
    <t>29.06.2020 18:04:51</t>
  </si>
  <si>
    <t>29.06.2020 18:04:54</t>
  </si>
  <si>
    <t>29.06.2020 18:04:56</t>
  </si>
  <si>
    <t>29.06.2020 18:04:57</t>
  </si>
  <si>
    <t>29.06.2020 18:04:59</t>
  </si>
  <si>
    <t>29.06.2020 18:05:00</t>
  </si>
  <si>
    <t>29.06.2020 18:05:02</t>
  </si>
  <si>
    <t>29.06.2020 18:06:19</t>
  </si>
  <si>
    <t>29.06.2020 18:06:21</t>
  </si>
  <si>
    <t>29.06.2020 18:06:22</t>
  </si>
  <si>
    <t>29.06.2020 18:06:24</t>
  </si>
  <si>
    <t>29.06.2020 18:06:25</t>
  </si>
  <si>
    <t>29.06.2020 18:06:43</t>
  </si>
  <si>
    <t>29.06.2020 18:06:45</t>
  </si>
  <si>
    <t>29.06.2020 18:06:54</t>
  </si>
  <si>
    <t>29.06.2020 18:08:25</t>
  </si>
  <si>
    <t>29.06.2020 18:08:27</t>
  </si>
  <si>
    <t>29.06.2020 18:08:28</t>
  </si>
  <si>
    <t>29.06.2020 18:08:30</t>
  </si>
  <si>
    <t>29.06.2020 18:08:31</t>
  </si>
  <si>
    <t>29.06.2020 18:08:33</t>
  </si>
  <si>
    <t>29.06.2020 18:08:34</t>
  </si>
  <si>
    <t>29.06.2020 18:08:36</t>
  </si>
  <si>
    <t>29.06.2020 18:08:37</t>
  </si>
  <si>
    <t>29.06.2020 18:08:39</t>
  </si>
  <si>
    <t>29.06.2020 18:11:15</t>
  </si>
  <si>
    <t>29.06.2020 18:11:16</t>
  </si>
  <si>
    <t>29.06.2020 18:11:18</t>
  </si>
  <si>
    <t>29.06.2020 18:11:19</t>
  </si>
  <si>
    <t>29.06.2020 18:11:48</t>
  </si>
  <si>
    <t>29.06.2020 18:12:54</t>
  </si>
  <si>
    <t>29.06.2020 18:13:16</t>
  </si>
  <si>
    <t>29.06.2020 18:13:19</t>
  </si>
  <si>
    <t>29.06.2020 18:13:34</t>
  </si>
  <si>
    <t>29.06.2020 18:13:36</t>
  </si>
  <si>
    <t>29.06.2020 18:13:40</t>
  </si>
  <si>
    <t>29.06.2020 18:13:42</t>
  </si>
  <si>
    <t>29.06.2020 18:13:43</t>
  </si>
  <si>
    <t>29.06.2020 18:13:45</t>
  </si>
  <si>
    <t>29.06.2020 18:13:46</t>
  </si>
  <si>
    <t>29.06.2020 18:14:33</t>
  </si>
  <si>
    <t>29.06.2020 18:14:34</t>
  </si>
  <si>
    <t>29.06.2020 18:14:39</t>
  </si>
  <si>
    <t>29.06.2020 18:14:40</t>
  </si>
  <si>
    <t>29.06.2020 18:14:42</t>
  </si>
  <si>
    <t>29.06.2020 18:14:43</t>
  </si>
  <si>
    <t>29.06.2020 18:14:45</t>
  </si>
  <si>
    <t>29.06.2020 18:15:34</t>
  </si>
  <si>
    <t>29.06.2020 18:16:33</t>
  </si>
  <si>
    <t>29.06.2020 18:16:39</t>
  </si>
  <si>
    <t>29.06.2020 18:16:40</t>
  </si>
  <si>
    <t>29.06.2020 18:16:42</t>
  </si>
  <si>
    <t>29.06.2020 18:16:43</t>
  </si>
  <si>
    <t>29.06.2020 18:16:45</t>
  </si>
  <si>
    <t>29.06.2020 18:16:46</t>
  </si>
  <si>
    <t>29.06.2020 18:17:39</t>
  </si>
  <si>
    <t>29.06.2020 18:18:01</t>
  </si>
  <si>
    <t>29.06.2020 18:18:03</t>
  </si>
  <si>
    <t>29.06.2020 18:18:04</t>
  </si>
  <si>
    <t>29.06.2020 18:18:06</t>
  </si>
  <si>
    <t>29.06.2020 18:18:12</t>
  </si>
  <si>
    <t>29.06.2020 18:19:22</t>
  </si>
  <si>
    <t>29.06.2020 18:19:24</t>
  </si>
  <si>
    <t>29.06.2020 18:19:25</t>
  </si>
  <si>
    <t>29.06.2020 18:19:27</t>
  </si>
  <si>
    <t>29.06.2020 18:19:28</t>
  </si>
  <si>
    <t>29.06.2020 18:19:30</t>
  </si>
  <si>
    <t>29.06.2020 18:19:31</t>
  </si>
  <si>
    <t>29.06.2020 18:19:33</t>
  </si>
  <si>
    <t>29.06.2020 18:19:34</t>
  </si>
  <si>
    <t>29.06.2020 18:19:36</t>
  </si>
  <si>
    <t>29.06.2020 18:19:37</t>
  </si>
  <si>
    <t>29.06.2020 18:19:39</t>
  </si>
  <si>
    <t>29.06.2020 18:19:40</t>
  </si>
  <si>
    <t>29.06.2020 18:19:42</t>
  </si>
  <si>
    <t>29.06.2020 18:19:43</t>
  </si>
  <si>
    <t>29.06.2020 18:19:46</t>
  </si>
  <si>
    <t>29.06.2020 18:19:48</t>
  </si>
  <si>
    <t>29.06.2020 18:19:49</t>
  </si>
  <si>
    <t>29.06.2020 18:21:54</t>
  </si>
  <si>
    <t>29.06.2020 18:21:56</t>
  </si>
  <si>
    <t>29.06.2020 18:22:24</t>
  </si>
  <si>
    <t>29.06.2020 18:22:25</t>
  </si>
  <si>
    <t>29.06.2020 18:22:27</t>
  </si>
  <si>
    <t>29.06.2020 18:22:28</t>
  </si>
  <si>
    <t>29.06.2020 18:22:30</t>
  </si>
  <si>
    <t>29.06.2020 18:23:27</t>
  </si>
  <si>
    <t>29.06.2020 18:23:28</t>
  </si>
  <si>
    <t>29.06.2020 18:23:30</t>
  </si>
  <si>
    <t>29.06.2020 18:23:31</t>
  </si>
  <si>
    <t>29.06.2020 18:23:33</t>
  </si>
  <si>
    <t>29.06.2020 18:23:34</t>
  </si>
  <si>
    <t>29.06.2020 18:23:40</t>
  </si>
  <si>
    <t>29.06.2020 18:23:42</t>
  </si>
  <si>
    <t>29.06.2020 18:25:18</t>
  </si>
  <si>
    <t>29.06.2020 18:25:19</t>
  </si>
  <si>
    <t>29.06.2020 18:25:22</t>
  </si>
  <si>
    <t>29.06.2020 18:25:24</t>
  </si>
  <si>
    <t>29.06.2020 18:25:25</t>
  </si>
  <si>
    <t>29.06.2020 18:25:27</t>
  </si>
  <si>
    <t>29.06.2020 18:26:22</t>
  </si>
  <si>
    <t>29.06.2020 18:26:28</t>
  </si>
  <si>
    <t>29.06.2020 18:26:33</t>
  </si>
  <si>
    <t>29.06.2020 18:26:34</t>
  </si>
  <si>
    <t>29.06.2020 18:26:36</t>
  </si>
  <si>
    <t>29.06.2020 18:26:39</t>
  </si>
  <si>
    <t>29.06.2020 18:26:40</t>
  </si>
  <si>
    <t>29.06.2020 18:26:46</t>
  </si>
  <si>
    <t>29.06.2020 18:27:31</t>
  </si>
  <si>
    <t>29.06.2020 18:27:33</t>
  </si>
  <si>
    <t>29.06.2020 18:27:36</t>
  </si>
  <si>
    <t>29.06.2020 18:27:40</t>
  </si>
  <si>
    <t>29.06.2020 18:27:42</t>
  </si>
  <si>
    <t>29.06.2020 18:27:43</t>
  </si>
  <si>
    <t>29.06.2020 18:27:45</t>
  </si>
  <si>
    <t>29.06.2020 18:27:46</t>
  </si>
  <si>
    <t>29.06.2020 18:28:51</t>
  </si>
  <si>
    <t>29.06.2020 18:28:53</t>
  </si>
  <si>
    <t>29.06.2020 18:28:59</t>
  </si>
  <si>
    <t>29.06.2020 18:29:00</t>
  </si>
  <si>
    <t>29.06.2020 18:29:02</t>
  </si>
  <si>
    <t>29.06.2020 18:29:03</t>
  </si>
  <si>
    <t>29.06.2020 18:29:05</t>
  </si>
  <si>
    <t>29.06.2020 18:29:06</t>
  </si>
  <si>
    <t>29.06.2020 18:30:27</t>
  </si>
  <si>
    <t>29.06.2020 18:30:30</t>
  </si>
  <si>
    <t>29.06.2020 18:30:33</t>
  </si>
  <si>
    <t>29.06.2020 18:30:34</t>
  </si>
  <si>
    <t>29.06.2020 18:30:36</t>
  </si>
  <si>
    <t>29.06.2020 18:30:37</t>
  </si>
  <si>
    <t>29.06.2020 18:30:39</t>
  </si>
  <si>
    <t>29.06.2020 18:30:40</t>
  </si>
  <si>
    <t>29.06.2020 18:30:42</t>
  </si>
  <si>
    <t>29.06.2020 18:32:59</t>
  </si>
  <si>
    <t>29.06.2020 18:33:00</t>
  </si>
  <si>
    <t>29.06.2020 18:33:02</t>
  </si>
  <si>
    <t>29.06.2020 18:33:03</t>
  </si>
  <si>
    <t>29.06.2020 18:33:06</t>
  </si>
  <si>
    <t>29.06.2020 18:33:09</t>
  </si>
  <si>
    <t>29.06.2020 18:34:13</t>
  </si>
  <si>
    <t>29.06.2020 18:34:51</t>
  </si>
  <si>
    <t>29.06.2020 18:34:53</t>
  </si>
  <si>
    <t>29.06.2020 18:34:54</t>
  </si>
  <si>
    <t>29.06.2020 18:34:57</t>
  </si>
  <si>
    <t>29.06.2020 18:34:59</t>
  </si>
  <si>
    <t>29.06.2020 18:35:00</t>
  </si>
  <si>
    <t>29.06.2020 18:35:02</t>
  </si>
  <si>
    <t>29.06.2020 18:35:03</t>
  </si>
  <si>
    <t>29.06.2020 18:35:06</t>
  </si>
  <si>
    <t>29.06.2020 18:35:09</t>
  </si>
  <si>
    <t>29.06.2020 18:35:47</t>
  </si>
  <si>
    <t>29.06.2020 18:35:49</t>
  </si>
  <si>
    <t>29.06.2020 18:35:50</t>
  </si>
  <si>
    <t>29.06.2020 18:35:52</t>
  </si>
  <si>
    <t>29.06.2020 18:35:53</t>
  </si>
  <si>
    <t>29.06.2020 18:35:55</t>
  </si>
  <si>
    <t>29.06.2020 18:35:56</t>
  </si>
  <si>
    <t>29.06.2020 18:35:58</t>
  </si>
  <si>
    <t>29.06.2020 18:35:59</t>
  </si>
  <si>
    <t>29.06.2020 18:36:05</t>
  </si>
  <si>
    <t>29.06.2020 18:36:07</t>
  </si>
  <si>
    <t>29.06.2020 18:36:13</t>
  </si>
  <si>
    <t>29.06.2020 18:38:39</t>
  </si>
  <si>
    <t>29.06.2020 18:38:40</t>
  </si>
  <si>
    <t>29.06.2020 18:38:42</t>
  </si>
  <si>
    <t>29.06.2020 18:38:43</t>
  </si>
  <si>
    <t>29.06.2020 18:38:47</t>
  </si>
  <si>
    <t>29.06.2020 18:38:59</t>
  </si>
  <si>
    <t>29.06.2020 18:41:00</t>
  </si>
  <si>
    <t>29.06.2020 18:41:01</t>
  </si>
  <si>
    <t>29.06.2020 18:41:03</t>
  </si>
  <si>
    <t>29.06.2020 18:41:04</t>
  </si>
  <si>
    <t>29.06.2020 18:41:06</t>
  </si>
  <si>
    <t>29.06.2020 18:41:10</t>
  </si>
  <si>
    <t>29.06.2020 18:41:12</t>
  </si>
  <si>
    <t>29.06.2020 18:42:16</t>
  </si>
  <si>
    <t>29.06.2020 18:42:18</t>
  </si>
  <si>
    <t>29.06.2020 18:42:19</t>
  </si>
  <si>
    <t>29.06.2020 18:42:21</t>
  </si>
  <si>
    <t>29.06.2020 18:42:47</t>
  </si>
  <si>
    <t>29.06.2020 18:42:48</t>
  </si>
  <si>
    <t>29.06.2020 18:42:49</t>
  </si>
  <si>
    <t>29.06.2020 18:42:51</t>
  </si>
  <si>
    <t>29.06.2020 18:42:53</t>
  </si>
  <si>
    <t>29.06.2020 18:42:54</t>
  </si>
  <si>
    <t>29.06.2020 18:42:59</t>
  </si>
  <si>
    <t>29.06.2020 18:43:03</t>
  </si>
  <si>
    <t>29.06.2020 18:43:08</t>
  </si>
  <si>
    <t>29.06.2020 18:44:01</t>
  </si>
  <si>
    <t>29.06.2020 18:44:03</t>
  </si>
  <si>
    <t>29.06.2020 18:44:10</t>
  </si>
  <si>
    <t>29.06.2020 18:44:12</t>
  </si>
  <si>
    <t>29.06.2020 18:44:13</t>
  </si>
  <si>
    <t>29.06.2020 18:44:15</t>
  </si>
  <si>
    <t>29.06.2020 18:44:18</t>
  </si>
  <si>
    <t>29.06.2020 18:44:19</t>
  </si>
  <si>
    <t>29.06.2020 18:44:21</t>
  </si>
  <si>
    <t>29.06.2020 18:46:03</t>
  </si>
  <si>
    <t>29.06.2020 18:46:04</t>
  </si>
  <si>
    <t>29.06.2020 18:46:06</t>
  </si>
  <si>
    <t>29.06.2020 18:46:07</t>
  </si>
  <si>
    <t>29.06.2020 18:46:09</t>
  </si>
  <si>
    <t>29.06.2020 18:46:10</t>
  </si>
  <si>
    <t>29.06.2020 18:46:12</t>
  </si>
  <si>
    <t>29.06.2020 18:46:15</t>
  </si>
  <si>
    <t>29.06.2020 18:46:16</t>
  </si>
  <si>
    <t>29.06.2020 18:46:18</t>
  </si>
  <si>
    <t>29.06.2020 18:46:19</t>
  </si>
  <si>
    <t>29.06.2020 18:48:28</t>
  </si>
  <si>
    <t>29.06.2020 18:48:31</t>
  </si>
  <si>
    <t>29.06.2020 18:48:34</t>
  </si>
  <si>
    <t>29.06.2020 18:50:57</t>
  </si>
  <si>
    <t>29.06.2020 18:51:21</t>
  </si>
  <si>
    <t>29.06.2020 18:51:22</t>
  </si>
  <si>
    <t>29.06.2020 18:51:24</t>
  </si>
  <si>
    <t>29.06.2020 18:51:25</t>
  </si>
  <si>
    <t>29.06.2020 18:51:27</t>
  </si>
  <si>
    <t>29.06.2020 18:51:28</t>
  </si>
  <si>
    <t>29.06.2020 18:51:33</t>
  </si>
  <si>
    <t>29.06.2020 18:51:34</t>
  </si>
  <si>
    <t>29.06.2020 18:51:36</t>
  </si>
  <si>
    <t>29.06.2020 18:51:37</t>
  </si>
  <si>
    <t>29.06.2020 18:51:39</t>
  </si>
  <si>
    <t>29.06.2020 18:52:15</t>
  </si>
  <si>
    <t>29.06.2020 18:52:16</t>
  </si>
  <si>
    <t>29.06.2020 18:52:18</t>
  </si>
  <si>
    <t>29.06.2020 18:52:19</t>
  </si>
  <si>
    <t>29.06.2020 18:52:21</t>
  </si>
  <si>
    <t>29.06.2020 18:52:24</t>
  </si>
  <si>
    <t>29.06.2020 18:52:25</t>
  </si>
  <si>
    <t>29.06.2020 18:52:27</t>
  </si>
  <si>
    <t>29.06.2020 18:52:28</t>
  </si>
  <si>
    <t>29.06.2020 18:52:31</t>
  </si>
  <si>
    <t>29.06.2020 18:55:01</t>
  </si>
  <si>
    <t>29.06.2020 18:57:28</t>
  </si>
  <si>
    <t>29.06.2020 18:57:30</t>
  </si>
  <si>
    <t>29.06.2020 18:57:31</t>
  </si>
  <si>
    <t>29.06.2020 18:57:33</t>
  </si>
  <si>
    <t>29.06.2020 18:59:44</t>
  </si>
  <si>
    <t>29.06.2020 18:59:45</t>
  </si>
  <si>
    <t>29.06.2020 18:59:47</t>
  </si>
  <si>
    <t>29.06.2020 18:59:48</t>
  </si>
  <si>
    <t>29.06.2020 18:59:53</t>
  </si>
  <si>
    <t>29.06.2020 18:59:56</t>
  </si>
  <si>
    <t>29.06.2020 19:01:47</t>
  </si>
  <si>
    <t>29.06.2020 19:01:54</t>
  </si>
  <si>
    <t>29.06.2020 19:01:56</t>
  </si>
  <si>
    <t>29.06.2020 19:02:00</t>
  </si>
  <si>
    <t>29.06.2020 19:02:02</t>
  </si>
  <si>
    <t>29.06.2020 19:02:03</t>
  </si>
  <si>
    <t>29.06.2020 19:02:05</t>
  </si>
  <si>
    <t>29.06.2020 19:03:33</t>
  </si>
  <si>
    <t>29.06.2020 19:03:34</t>
  </si>
  <si>
    <t>29.06.2020 19:03:36</t>
  </si>
  <si>
    <t>29.06.2020 19:04:34</t>
  </si>
  <si>
    <t>29.06.2020 19:04:36</t>
  </si>
  <si>
    <t>29.06.2020 19:04:37</t>
  </si>
  <si>
    <t>29.06.2020 19:04:39</t>
  </si>
  <si>
    <t>29.06.2020 19:04:40</t>
  </si>
  <si>
    <t>29.06.2020 19:04:42</t>
  </si>
  <si>
    <t>29.06.2020 19:04:45</t>
  </si>
  <si>
    <t>29.06.2020 19:04:46</t>
  </si>
  <si>
    <t>29.06.2020 19:04:48</t>
  </si>
  <si>
    <t>29.06.2020 19:04:50</t>
  </si>
  <si>
    <t>29.06.2020 19:05:56</t>
  </si>
  <si>
    <t>29.06.2020 19:05:57</t>
  </si>
  <si>
    <t>29.06.2020 19:05:59</t>
  </si>
  <si>
    <t>29.06.2020 19:06:00</t>
  </si>
  <si>
    <t>29.06.2020 19:06:02</t>
  </si>
  <si>
    <t>29.06.2020 19:06:03</t>
  </si>
  <si>
    <t>29.06.2020 19:06:05</t>
  </si>
  <si>
    <t>29.06.2020 19:06:06</t>
  </si>
  <si>
    <t>29.06.2020 19:06:08</t>
  </si>
  <si>
    <t>29.06.2020 19:06:09</t>
  </si>
  <si>
    <t>29.06.2020 19:08:21</t>
  </si>
  <si>
    <t>29.06.2020 19:11:04</t>
  </si>
  <si>
    <t>29.06.2020 19:11:06</t>
  </si>
  <si>
    <t>29.06.2020 19:11:07</t>
  </si>
  <si>
    <t>29.06.2020 19:11:09</t>
  </si>
  <si>
    <t>29.06.2020 19:11:10</t>
  </si>
  <si>
    <t>29.06.2020 19:11:13</t>
  </si>
  <si>
    <t>29.06.2020 19:11:16</t>
  </si>
  <si>
    <t>29.06.2020 19:11:18</t>
  </si>
  <si>
    <t>29.06.2020 19:11:19</t>
  </si>
  <si>
    <t>29.06.2020 19:12:19</t>
  </si>
  <si>
    <t>29.06.2020 19:13:45</t>
  </si>
  <si>
    <t>29.06.2020 19:13:47</t>
  </si>
  <si>
    <t>29.06.2020 19:13:48</t>
  </si>
  <si>
    <t>29.06.2020 19:13:50</t>
  </si>
  <si>
    <t>29.06.2020 19:13:51</t>
  </si>
  <si>
    <t>29.06.2020 19:13:53</t>
  </si>
  <si>
    <t>29.06.2020 19:13:54</t>
  </si>
  <si>
    <t>29.06.2020 19:13:56</t>
  </si>
  <si>
    <t>29.06.2020 19:18:27</t>
  </si>
  <si>
    <t>29.06.2020 19:18:30</t>
  </si>
  <si>
    <t>29.06.2020 19:18:31</t>
  </si>
  <si>
    <t>29.06.2020 19:19:25</t>
  </si>
  <si>
    <t>29.06.2020 19:19:27</t>
  </si>
  <si>
    <t>29.06.2020 19:19:30</t>
  </si>
  <si>
    <t>29.06.2020 19:19:31</t>
  </si>
  <si>
    <t>29.06.2020 19:19:33</t>
  </si>
  <si>
    <t>29.06.2020 19:19:34</t>
  </si>
  <si>
    <t>29.06.2020 19:19:36</t>
  </si>
  <si>
    <t>29.06.2020 19:19:37</t>
  </si>
  <si>
    <t>29.06.2020 19:20:53</t>
  </si>
  <si>
    <t>29.06.2020 19:20:56</t>
  </si>
  <si>
    <t>29.06.2020 19:23:59</t>
  </si>
  <si>
    <t>29.06.2020 19:24:00</t>
  </si>
  <si>
    <t>29.06.2020 19:24:02</t>
  </si>
  <si>
    <t>29.06.2020 19:24:03</t>
  </si>
  <si>
    <t>29.06.2020 19:24:05</t>
  </si>
  <si>
    <t>29.06.2020 19:24:06</t>
  </si>
  <si>
    <t>29.06.2020 19:24:08</t>
  </si>
  <si>
    <t>29.06.2020 19:24:12</t>
  </si>
  <si>
    <t>29.06.2020 19:24:14</t>
  </si>
  <si>
    <t>29.06.2020 19:24:15</t>
  </si>
  <si>
    <t>29.06.2020 19:24:17</t>
  </si>
  <si>
    <t>29.06.2020 19:30:57</t>
  </si>
  <si>
    <t>29.06.2020 19:30:59</t>
  </si>
  <si>
    <t>29.06.2020 19:31:00</t>
  </si>
  <si>
    <t>29.06.2020 19:31:02</t>
  </si>
  <si>
    <t>29.06.2020 19:31:03</t>
  </si>
  <si>
    <t>29.06.2020 19:31:05</t>
  </si>
  <si>
    <t>29.06.2020 19:31:06</t>
  </si>
  <si>
    <t>29.06.2020 19:32:54</t>
  </si>
  <si>
    <t>29.06.2020 19:32:56</t>
  </si>
  <si>
    <t>29.06.2020 19:32:57</t>
  </si>
  <si>
    <t>29.06.2020 19:32:59</t>
  </si>
  <si>
    <t>29.06.2020 19:33:00</t>
  </si>
  <si>
    <t>29.06.2020 19:33:02</t>
  </si>
  <si>
    <t>29.06.2020 19:33:03</t>
  </si>
  <si>
    <t>29.06.2020 19:33:08</t>
  </si>
  <si>
    <t>29.06.2020 19:33:09</t>
  </si>
  <si>
    <t>29.06.2020 19:33:11</t>
  </si>
  <si>
    <t>29.06.2020 19:33:12</t>
  </si>
  <si>
    <t>29.06.2020 19:33:14</t>
  </si>
  <si>
    <t>29.06.2020 19:33:15</t>
  </si>
  <si>
    <t>29.06.2020 19:33:17</t>
  </si>
  <si>
    <t>29.06.2020 19:33:18</t>
  </si>
  <si>
    <t>29.06.2020 19:37:34</t>
  </si>
  <si>
    <t>29.06.2020 19:39:24</t>
  </si>
  <si>
    <t>29.06.2020 19:39:25</t>
  </si>
  <si>
    <t>29.06.2020 19:39:27</t>
  </si>
  <si>
    <t>29.06.2020 19:39:28</t>
  </si>
  <si>
    <t>29.06.2020 19:39:30</t>
  </si>
  <si>
    <t>29.06.2020 19:39:31</t>
  </si>
  <si>
    <t>29.06.2020 19:39:33</t>
  </si>
  <si>
    <t>29.06.2020 19:39:34</t>
  </si>
  <si>
    <t>29.06.2020 19:39:36</t>
  </si>
  <si>
    <t>29.06.2020 19:39:37</t>
  </si>
  <si>
    <t>29.06.2020 19:44:50</t>
  </si>
  <si>
    <t>29.06.2020 19:44:51</t>
  </si>
  <si>
    <t>29.06.2020 19:44:53</t>
  </si>
  <si>
    <t>29.06.2020 19:44:54</t>
  </si>
  <si>
    <t>29.06.2020 19:44:56</t>
  </si>
  <si>
    <t>29.06.2020 19:44:57</t>
  </si>
  <si>
    <t>29.06.2020 19:45:04</t>
  </si>
  <si>
    <t>29.06.2020 19:45:47</t>
  </si>
  <si>
    <t>29.06.2020 19:45:54</t>
  </si>
  <si>
    <t>29.06.2020 19:45:56</t>
  </si>
  <si>
    <t>29.06.2020 19:45:57</t>
  </si>
  <si>
    <t>29.06.2020 19:45:59</t>
  </si>
  <si>
    <t>29.06.2020 19:46:00</t>
  </si>
  <si>
    <t>29.06.2020 19:46:02</t>
  </si>
  <si>
    <t>29.06.2020 19:49:16</t>
  </si>
  <si>
    <t>29.06.2020 19:49:18</t>
  </si>
  <si>
    <t>29.06.2020 19:49:19</t>
  </si>
  <si>
    <t>29.06.2020 20:00:03</t>
  </si>
  <si>
    <t>29.06.2020 20:00:07</t>
  </si>
  <si>
    <t>29.06.2020 20:00:10</t>
  </si>
  <si>
    <t>29.06.2020 20:00:13</t>
  </si>
  <si>
    <t>29.06.2020 20:00:15</t>
  </si>
  <si>
    <t>29.06.2020 20:00:16</t>
  </si>
  <si>
    <t>29.06.2020 20:00:18</t>
  </si>
  <si>
    <t>29.06.2020 20:00:19</t>
  </si>
  <si>
    <t>29.06.2020 20:00:21</t>
  </si>
  <si>
    <t>29.06.2020 20:00:27</t>
  </si>
  <si>
    <t>29.06.2020 20:00:30</t>
  </si>
  <si>
    <t>29.06.2020 20:00:43</t>
  </si>
  <si>
    <t>29.06.2020 20:02:47</t>
  </si>
  <si>
    <t>29.06.2020 20:02:48</t>
  </si>
  <si>
    <t>29.06.2020 20:02:50</t>
  </si>
  <si>
    <t>29.06.2020 20:02:51</t>
  </si>
  <si>
    <t>29.06.2020 20:02:53</t>
  </si>
  <si>
    <t>29.06.2020 20:02:56</t>
  </si>
  <si>
    <t>29.06.2020 20:02:57</t>
  </si>
  <si>
    <t>29.06.2020 20:04:04</t>
  </si>
  <si>
    <t>29.06.2020 20:04:06</t>
  </si>
  <si>
    <t>29.06.2020 20:04:07</t>
  </si>
  <si>
    <t>29.06.2020 20:04:09</t>
  </si>
  <si>
    <t>29.06.2020 20:04:10</t>
  </si>
  <si>
    <t>29.06.2020 20:04:12</t>
  </si>
  <si>
    <t>29.06.2020 20:04:13</t>
  </si>
  <si>
    <t>29.06.2020 20:04:15</t>
  </si>
  <si>
    <t>29.06.2020 20:07:59</t>
  </si>
  <si>
    <t>29.06.2020 20:08:00</t>
  </si>
  <si>
    <t>29.06.2020 20:08:02</t>
  </si>
  <si>
    <t>29.06.2020 20:08:03</t>
  </si>
  <si>
    <t>29.06.2020 20:09:06</t>
  </si>
  <si>
    <t>29.06.2020 20:09:09</t>
  </si>
  <si>
    <t>29.06.2020 20:09:10</t>
  </si>
  <si>
    <t>29.06.2020 20:10:47</t>
  </si>
  <si>
    <t>29.06.2020 20:10:48</t>
  </si>
  <si>
    <t>29.06.2020 20:10:50</t>
  </si>
  <si>
    <t>29.06.2020 20:10:51</t>
  </si>
  <si>
    <t>29.06.2020 20:10:53</t>
  </si>
  <si>
    <t>29.06.2020 20:10:54</t>
  </si>
  <si>
    <t>29.06.2020 20:10:56</t>
  </si>
  <si>
    <t>29.06.2020 20:12:50</t>
  </si>
  <si>
    <t>29.06.2020 20:12:51</t>
  </si>
  <si>
    <t>29.06.2020 20:12:53</t>
  </si>
  <si>
    <t>29.06.2020 20:12:54</t>
  </si>
  <si>
    <t>29.06.2020 20:12:56</t>
  </si>
  <si>
    <t>29.06.2020 20:12:57</t>
  </si>
  <si>
    <t>29.06.2020 20:12:59</t>
  </si>
  <si>
    <t>29.06.2020 20:14:33</t>
  </si>
  <si>
    <t>29.06.2020 20:14:35</t>
  </si>
  <si>
    <t>29.06.2020 20:14:36</t>
  </si>
  <si>
    <t>29.06.2020 20:14:39</t>
  </si>
  <si>
    <t>29.06.2020 20:17:33</t>
  </si>
  <si>
    <t>29.06.2020 20:17:36</t>
  </si>
  <si>
    <t>29.06.2020 20:17:37</t>
  </si>
  <si>
    <t>29.06.2020 20:17:39</t>
  </si>
  <si>
    <t>29.06.2020 20:17:40</t>
  </si>
  <si>
    <t>29.06.2020 20:17:42</t>
  </si>
  <si>
    <t>29.06.2020 20:17:43</t>
  </si>
  <si>
    <t>29.06.2020 20:23:39</t>
  </si>
  <si>
    <t>29.06.2020 20:26:06</t>
  </si>
  <si>
    <t>29.06.2020 20:26:13</t>
  </si>
  <si>
    <t>29.06.2020 20:26:15</t>
  </si>
  <si>
    <t>29.06.2020 20:26:16</t>
  </si>
  <si>
    <t>29.06.2020 20:26:18</t>
  </si>
  <si>
    <t>29.06.2020 20:26:19</t>
  </si>
  <si>
    <t>29.06.2020 20:26:21</t>
  </si>
  <si>
    <t>29.06.2020 20:30:57</t>
  </si>
  <si>
    <t>29.06.2020 20:30:59</t>
  </si>
  <si>
    <t>29.06.2020 20:31:00</t>
  </si>
  <si>
    <t>29.06.2020 20:31:02</t>
  </si>
  <si>
    <t>29.06.2020 20:31:03</t>
  </si>
  <si>
    <t>29.06.2020 20:31:05</t>
  </si>
  <si>
    <t>29.06.2020 20:31:09</t>
  </si>
  <si>
    <t>29.06.2020 20:32:56</t>
  </si>
  <si>
    <t>29.06.2020 20:32:57</t>
  </si>
  <si>
    <t>29.06.2020 20:32:59</t>
  </si>
  <si>
    <t>29.06.2020 20:35:44</t>
  </si>
  <si>
    <t>29.06.2020 20:35:45</t>
  </si>
  <si>
    <t>29.06.2020 20:35:47</t>
  </si>
  <si>
    <t>29.06.2020 20:35:48</t>
  </si>
  <si>
    <t>29.06.2020 20:36:51</t>
  </si>
  <si>
    <t>29.06.2020 20:36:53</t>
  </si>
  <si>
    <t>29.06.2020 20:36:54</t>
  </si>
  <si>
    <t>29.06.2020 20:36:56</t>
  </si>
  <si>
    <t>29.06.2020 20:37:06</t>
  </si>
  <si>
    <t>29.06.2020 20:37:07</t>
  </si>
  <si>
    <t>29.06.2020 20:37:09</t>
  </si>
  <si>
    <t>29.06.2020 20:37:10</t>
  </si>
  <si>
    <t>29.06.2020 20:37:12</t>
  </si>
  <si>
    <t>29.06.2020 20:37:15</t>
  </si>
  <si>
    <t>29.06.2020 20:40:53</t>
  </si>
  <si>
    <t>29.06.2020 20:40:54</t>
  </si>
  <si>
    <t>29.06.2020 20:40:56</t>
  </si>
  <si>
    <t>29.06.2020 20:40:59</t>
  </si>
  <si>
    <t>29.06.2020 20:41:23</t>
  </si>
  <si>
    <t>29.06.2020 20:41:25</t>
  </si>
  <si>
    <t>29.06.2020 20:41:26</t>
  </si>
  <si>
    <t>29.06.2020 20:41:28</t>
  </si>
  <si>
    <t>29.06.2020 20:41:29</t>
  </si>
  <si>
    <t>29.06.2020 20:41:31</t>
  </si>
  <si>
    <t>29.06.2020 20:41:32</t>
  </si>
  <si>
    <t>29.06.2020 20:44:12</t>
  </si>
  <si>
    <t>29.06.2020 20:44:13</t>
  </si>
  <si>
    <t>29.06.2020 20:44:15</t>
  </si>
  <si>
    <t>29.06.2020 20:44:16</t>
  </si>
  <si>
    <t>29.06.2020 20:44:18</t>
  </si>
  <si>
    <t>29.06.2020 20:44:48</t>
  </si>
  <si>
    <t>29.06.2020 20:44:50</t>
  </si>
  <si>
    <t>29.06.2020 20:44:51</t>
  </si>
  <si>
    <t>29.06.2020 20:44:53</t>
  </si>
  <si>
    <t>29.06.2020 20:44:54</t>
  </si>
  <si>
    <t>29.06.2020 20:50:27</t>
  </si>
  <si>
    <t>29.06.2020 20:50:31</t>
  </si>
  <si>
    <t>29.06.2020 20:50:33</t>
  </si>
  <si>
    <t>29.06.2020 20:50:34</t>
  </si>
  <si>
    <t>29.06.2020 20:50:36</t>
  </si>
  <si>
    <t>29.06.2020 20:50:37</t>
  </si>
  <si>
    <t>29.06.2020 20:55:56</t>
  </si>
  <si>
    <t>29.06.2020 20:58:38</t>
  </si>
  <si>
    <t>29.06.2020 20:58:53</t>
  </si>
  <si>
    <t>29.06.2020 20:58:54</t>
  </si>
  <si>
    <t>29.06.2020 20:58:56</t>
  </si>
  <si>
    <t>29.06.2020 20:58:57</t>
  </si>
  <si>
    <t>29.06.2020 21:08:30</t>
  </si>
  <si>
    <t>29.06.2020 21:08:31</t>
  </si>
  <si>
    <t>29.06.2020 21:08:33</t>
  </si>
  <si>
    <t>29.06.2020 21:08:34</t>
  </si>
  <si>
    <t>29.06.2020 21:08:36</t>
  </si>
  <si>
    <t>29.06.2020 21:08:37</t>
  </si>
  <si>
    <t>29.06.2020 21:11:48</t>
  </si>
  <si>
    <t>29.06.2020 21:11:50</t>
  </si>
  <si>
    <t>29.06.2020 21:11:51</t>
  </si>
  <si>
    <t>29.06.2020 21:11:53</t>
  </si>
  <si>
    <t>29.06.2020 21:11:54</t>
  </si>
  <si>
    <t>29.06.2020 21:18:07</t>
  </si>
  <si>
    <t>29.06.2020 21:18:09</t>
  </si>
  <si>
    <t>29.06.2020 21:18:13</t>
  </si>
  <si>
    <t>29.06.2020 21:18:15</t>
  </si>
  <si>
    <t>29.06.2020 21:18:16</t>
  </si>
  <si>
    <t>29.06.2020 21:18:18</t>
  </si>
  <si>
    <t>29.06.2020 21:18:19</t>
  </si>
  <si>
    <t>29.06.2020 21:18:21</t>
  </si>
  <si>
    <t>29.06.2020 21:18:22</t>
  </si>
  <si>
    <t>29.06.2020 21:30:03</t>
  </si>
  <si>
    <t>29.06.2020 21:30:04</t>
  </si>
  <si>
    <t>29.06.2020 21:30:07</t>
  </si>
  <si>
    <t>29.06.2020 21:30:09</t>
  </si>
  <si>
    <t>29.06.2020 21:30:10</t>
  </si>
  <si>
    <t>29.06.2020 21:30:12</t>
  </si>
  <si>
    <t>29.06.2020 21:47:27</t>
  </si>
  <si>
    <t>29.06.2020 21:47:28</t>
  </si>
  <si>
    <t>29.06.2020 21:47:31</t>
  </si>
  <si>
    <t>29.06.2020 21:47:33</t>
  </si>
  <si>
    <t>29.06.2020 21:47:34</t>
  </si>
  <si>
    <t>29.06.2020 21:47:36</t>
  </si>
  <si>
    <t>29.06.2020 21:47:37</t>
  </si>
  <si>
    <t>29.06.2020 21:47:39</t>
  </si>
  <si>
    <t>29.06.2020 21:47:40</t>
  </si>
  <si>
    <t>29.06.2020 21:59:09</t>
  </si>
  <si>
    <t>29.06.2020 21:59:10</t>
  </si>
  <si>
    <t>29.06.2020 21:59:13</t>
  </si>
  <si>
    <t>29.06.2020 21:59:15</t>
  </si>
  <si>
    <t>29.06.2020 21:59:16</t>
  </si>
  <si>
    <t>29.06.2020 21:59:18</t>
  </si>
  <si>
    <t>29.06.2020 21:59:19</t>
  </si>
  <si>
    <t>29.06.2020 21:59:21</t>
  </si>
  <si>
    <t>29.06.2020 21:59:22</t>
  </si>
  <si>
    <t>29.06.2020 22:04:21</t>
  </si>
  <si>
    <t>29.06.2020 22:04:22</t>
  </si>
  <si>
    <t>29.06.2020 22:04:24</t>
  </si>
  <si>
    <t>29.06.2020 22:04:27</t>
  </si>
  <si>
    <t>29.06.2020 22:18:28</t>
  </si>
  <si>
    <t>29.06.2020 22:18:30</t>
  </si>
  <si>
    <t>29.06.2020 22:18:31</t>
  </si>
  <si>
    <t>29.06.2020 22:18:33</t>
  </si>
  <si>
    <t>29.06.2020 22:18:34</t>
  </si>
  <si>
    <t>29.06.2020 22:18:36</t>
  </si>
  <si>
    <t>30.06.2020 00:44:06</t>
  </si>
  <si>
    <t>30.06.2020 00:44:07</t>
  </si>
  <si>
    <t>30.06.2020 00:44:09</t>
  </si>
  <si>
    <t>30.06.2020 00:44:10</t>
  </si>
  <si>
    <t>30.06.2020 00:44:12</t>
  </si>
  <si>
    <t>30.06.2020 00:44:13</t>
  </si>
  <si>
    <t>30.06.2020 00:44:15</t>
  </si>
  <si>
    <t>30.06.2020 00:44:16</t>
  </si>
  <si>
    <t>30.06.2020 00:44:18</t>
  </si>
  <si>
    <t>30.06.2020 03:25:00</t>
  </si>
  <si>
    <t>30.06.2020 03:25:01</t>
  </si>
  <si>
    <t>30.06.2020 03:25:03</t>
  </si>
  <si>
    <t>30.06.2020 03:25:45</t>
  </si>
  <si>
    <t>30.06.2020 03:25:50</t>
  </si>
  <si>
    <t>30.06.2020 03:25:51</t>
  </si>
  <si>
    <t>30.06.2020 03:25:53</t>
  </si>
  <si>
    <t>30.06.2020 03:44:01</t>
  </si>
  <si>
    <t>30.06.2020 03:44:06</t>
  </si>
  <si>
    <t>30.06.2020 03:44:07</t>
  </si>
  <si>
    <t>30.06.2020 03:44:09</t>
  </si>
  <si>
    <t>30.06.2020 03:44:10</t>
  </si>
  <si>
    <t>30.06.2020 03:44:12</t>
  </si>
  <si>
    <t>30.06.2020 03:44:13</t>
  </si>
  <si>
    <t>30.06.2020 03:51:00</t>
  </si>
  <si>
    <t>30.06.2020 03:51:01</t>
  </si>
  <si>
    <t>30.06.2020 03:51:03</t>
  </si>
  <si>
    <t>30.06.2020 03:51:04</t>
  </si>
  <si>
    <t>30.06.2020 03:51:06</t>
  </si>
  <si>
    <t>30.06.2020 03:51:07</t>
  </si>
  <si>
    <t>30.06.2020 03:51:09</t>
  </si>
  <si>
    <t>30.06.2020 03:51:10</t>
  </si>
  <si>
    <t>30.06.2020 03:51:12</t>
  </si>
  <si>
    <t>30.06.2020 03:51:19</t>
  </si>
  <si>
    <t>30.06.2020 04:22:57</t>
  </si>
  <si>
    <t>30.06.2020 04:22:59</t>
  </si>
  <si>
    <t>30.06.2020 04:23:00</t>
  </si>
  <si>
    <t>30.06.2020 04:23:02</t>
  </si>
  <si>
    <t>30.06.2020 04:23:03</t>
  </si>
  <si>
    <t>30.06.2020 04:23:06</t>
  </si>
  <si>
    <t>30.06.2020 04:23:08</t>
  </si>
  <si>
    <t>30.06.2020 04:28:01</t>
  </si>
  <si>
    <t>30.06.2020 04:28:03</t>
  </si>
  <si>
    <t>30.06.2020 04:28:04</t>
  </si>
  <si>
    <t>30.06.2020 04:28:06</t>
  </si>
  <si>
    <t>30.06.2020 04:28:07</t>
  </si>
  <si>
    <t>30.06.2020 04:40:42</t>
  </si>
  <si>
    <t>30.06.2020 04:40:44</t>
  </si>
  <si>
    <t>30.06.2020 04:40:45</t>
  </si>
  <si>
    <t>30.06.2020 04:40:47</t>
  </si>
  <si>
    <t>30.06.2020 04:40:48</t>
  </si>
  <si>
    <t>30.06.2020 04:40:50</t>
  </si>
  <si>
    <t>30.06.2020 04:40:51</t>
  </si>
  <si>
    <t>30.06.2020 04:40:53</t>
  </si>
  <si>
    <t>30.06.2020 04:40:54</t>
  </si>
  <si>
    <t>30.06.2020 04:40:56</t>
  </si>
  <si>
    <t>30.06.2020 05:13:36</t>
  </si>
  <si>
    <t>30.06.2020 05:14:01</t>
  </si>
  <si>
    <t>30.06.2020 05:14:03</t>
  </si>
  <si>
    <t>30.06.2020 05:14:06</t>
  </si>
  <si>
    <t>30.06.2020 05:14:07</t>
  </si>
  <si>
    <t>30.06.2020 05:14:09</t>
  </si>
  <si>
    <t>30.06.2020 05:14:10</t>
  </si>
  <si>
    <t>30.06.2020 05:14:12</t>
  </si>
  <si>
    <t>30.06.2020 05:14:13</t>
  </si>
  <si>
    <t>30.06.2020 05:22:45</t>
  </si>
  <si>
    <t>30.06.2020 05:22:47</t>
  </si>
  <si>
    <t>30.06.2020 05:22:48</t>
  </si>
  <si>
    <t>30.06.2020 05:22:53</t>
  </si>
  <si>
    <t>30.06.2020 05:26:50</t>
  </si>
  <si>
    <t>30.06.2020 05:26:51</t>
  </si>
  <si>
    <t>30.06.2020 05:26:54</t>
  </si>
  <si>
    <t>30.06.2020 05:26:56</t>
  </si>
  <si>
    <t>30.06.2020 05:26:57</t>
  </si>
  <si>
    <t>30.06.2020 05:26:59</t>
  </si>
  <si>
    <t>30.06.2020 05:27:00</t>
  </si>
  <si>
    <t>30.06.2020 05:27:02</t>
  </si>
  <si>
    <t>30.06.2020 05:27:03</t>
  </si>
  <si>
    <t>30.06.2020 05:27:06</t>
  </si>
  <si>
    <t>30.06.2020 05:27:09</t>
  </si>
  <si>
    <t>30.06.2020 05:27:11</t>
  </si>
  <si>
    <t>30.06.2020 05:27:12</t>
  </si>
  <si>
    <t>30.06.2020 05:27:14</t>
  </si>
  <si>
    <t>30.06.2020 05:27:15</t>
  </si>
  <si>
    <t>30.06.2020 05:27:17</t>
  </si>
  <si>
    <t>30.06.2020 05:28:22</t>
  </si>
  <si>
    <t>30.06.2020 05:31:28</t>
  </si>
  <si>
    <t>30.06.2020 05:31:30</t>
  </si>
  <si>
    <t>30.06.2020 05:31:34</t>
  </si>
  <si>
    <t>30.06.2020 05:31:36</t>
  </si>
  <si>
    <t>30.06.2020 05:31:37</t>
  </si>
  <si>
    <t>30.06.2020 05:31:39</t>
  </si>
  <si>
    <t>30.06.2020 05:31:40</t>
  </si>
  <si>
    <t>30.06.2020 05:31:42</t>
  </si>
  <si>
    <t>30.06.2020 05:34:19</t>
  </si>
  <si>
    <t>30.06.2020 05:34:21</t>
  </si>
  <si>
    <t>30.06.2020 05:34:24</t>
  </si>
  <si>
    <t>30.06.2020 05:34:27</t>
  </si>
  <si>
    <t>30.06.2020 05:34:28</t>
  </si>
  <si>
    <t>30.06.2020 05:36:44</t>
  </si>
  <si>
    <t>30.06.2020 05:36:45</t>
  </si>
  <si>
    <t>30.06.2020 05:36:47</t>
  </si>
  <si>
    <t>30.06.2020 05:36:48</t>
  </si>
  <si>
    <t>30.06.2020 05:36:50</t>
  </si>
  <si>
    <t>30.06.2020 05:36:53</t>
  </si>
  <si>
    <t>30.06.2020 05:39:35</t>
  </si>
  <si>
    <t>30.06.2020 05:39:38</t>
  </si>
  <si>
    <t>30.06.2020 05:39:39</t>
  </si>
  <si>
    <t>30.06.2020 05:39:41</t>
  </si>
  <si>
    <t>30.06.2020 05:39:42</t>
  </si>
  <si>
    <t>30.06.2020 05:39:44</t>
  </si>
  <si>
    <t>30.06.2020 05:39:45</t>
  </si>
  <si>
    <t>30.06.2020 05:40:42</t>
  </si>
  <si>
    <t>30.06.2020 05:40:47</t>
  </si>
  <si>
    <t>30.06.2020 05:40:48</t>
  </si>
  <si>
    <t>30.06.2020 05:40:50</t>
  </si>
  <si>
    <t>30.06.2020 05:40:51</t>
  </si>
  <si>
    <t>30.06.2020 05:40:53</t>
  </si>
  <si>
    <t>30.06.2020 05:41:57</t>
  </si>
  <si>
    <t>30.06.2020 05:41:59</t>
  </si>
  <si>
    <t>30.06.2020 05:42:00</t>
  </si>
  <si>
    <t>30.06.2020 05:43:42</t>
  </si>
  <si>
    <t>30.06.2020 05:43:44</t>
  </si>
  <si>
    <t>30.06.2020 05:43:45</t>
  </si>
  <si>
    <t>30.06.2020 05:43:48</t>
  </si>
  <si>
    <t>30.06.2020 05:46:27</t>
  </si>
  <si>
    <t>30.06.2020 05:46:30</t>
  </si>
  <si>
    <t>30.06.2020 05:46:42</t>
  </si>
  <si>
    <t>30.06.2020 05:46:44</t>
  </si>
  <si>
    <t>30.06.2020 05:46:45</t>
  </si>
  <si>
    <t>30.06.2020 05:46:47</t>
  </si>
  <si>
    <t>30.06.2020 05:46:48</t>
  </si>
  <si>
    <t>30.06.2020 05:46:50</t>
  </si>
  <si>
    <t>30.06.2020 05:47:27</t>
  </si>
  <si>
    <t>30.06.2020 05:47:28</t>
  </si>
  <si>
    <t>30.06.2020 05:47:30</t>
  </si>
  <si>
    <t>30.06.2020 05:47:31</t>
  </si>
  <si>
    <t>30.06.2020 05:47:33</t>
  </si>
  <si>
    <t>30.06.2020 05:47:40</t>
  </si>
  <si>
    <t>30.06.2020 05:47:42</t>
  </si>
  <si>
    <t>30.06.2020 05:47:43</t>
  </si>
  <si>
    <t>30.06.2020 05:47:45</t>
  </si>
  <si>
    <t>30.06.2020 05:47:46</t>
  </si>
  <si>
    <t>30.06.2020 05:47:48</t>
  </si>
  <si>
    <t>30.06.2020 05:47:49</t>
  </si>
  <si>
    <t>30.06.2020 05:47:51</t>
  </si>
  <si>
    <t>30.06.2020 05:47:52</t>
  </si>
  <si>
    <t>30.06.2020 05:47:54</t>
  </si>
  <si>
    <t>30.06.2020 05:47:56</t>
  </si>
  <si>
    <t>30.06.2020 05:47:57</t>
  </si>
  <si>
    <t>30.06.2020 05:47:59</t>
  </si>
  <si>
    <t>30.06.2020 05:51:59</t>
  </si>
  <si>
    <t>30.06.2020 05:52:03</t>
  </si>
  <si>
    <t>30.06.2020 05:52:06</t>
  </si>
  <si>
    <t>30.06.2020 05:52:08</t>
  </si>
  <si>
    <t>30.06.2020 05:52:09</t>
  </si>
  <si>
    <t>30.06.2020 05:52:11</t>
  </si>
  <si>
    <t>30.06.2020 05:52:12</t>
  </si>
  <si>
    <t>30.06.2020 05:52:14</t>
  </si>
  <si>
    <t>30.06.2020 05:52:15</t>
  </si>
  <si>
    <t>30.06.2020 05:52:17</t>
  </si>
  <si>
    <t>30.06.2020 05:52:18</t>
  </si>
  <si>
    <t>30.06.2020 05:54:06</t>
  </si>
  <si>
    <t>30.06.2020 05:54:09</t>
  </si>
  <si>
    <t>30.06.2020 05:54:15</t>
  </si>
  <si>
    <t>30.06.2020 05:54:16</t>
  </si>
  <si>
    <t>30.06.2020 05:54:18</t>
  </si>
  <si>
    <t>30.06.2020 05:54:19</t>
  </si>
  <si>
    <t>30.06.2020 05:54:21</t>
  </si>
  <si>
    <t>30.06.2020 05:54:22</t>
  </si>
  <si>
    <t>30.06.2020 05:54:43</t>
  </si>
  <si>
    <t>30.06.2020 05:54:46</t>
  </si>
  <si>
    <t>30.06.2020 05:54:48</t>
  </si>
  <si>
    <t>30.06.2020 05:54:49</t>
  </si>
  <si>
    <t>30.06.2020 05:54:51</t>
  </si>
  <si>
    <t>30.06.2020 05:54:53</t>
  </si>
  <si>
    <t>30.06.2020 05:54:54</t>
  </si>
  <si>
    <t>30.06.2020 05:56:07</t>
  </si>
  <si>
    <t>30.06.2020 05:56:09</t>
  </si>
  <si>
    <t>30.06.2020 05:56:10</t>
  </si>
  <si>
    <t>30.06.2020 05:56:12</t>
  </si>
  <si>
    <t>30.06.2020 05:56:13</t>
  </si>
  <si>
    <t>30.06.2020 05:56:15</t>
  </si>
  <si>
    <t>30.06.2020 05:56:19</t>
  </si>
  <si>
    <t>30.06.2020 06:00:59</t>
  </si>
  <si>
    <t>30.06.2020 06:01:00</t>
  </si>
  <si>
    <t>30.06.2020 06:01:02</t>
  </si>
  <si>
    <t>30.06.2020 06:01:06</t>
  </si>
  <si>
    <t>30.06.2020 06:01:08</t>
  </si>
  <si>
    <t>30.06.2020 06:01:09</t>
  </si>
  <si>
    <t>30.06.2020 06:01:11</t>
  </si>
  <si>
    <t>30.06.2020 06:01:12</t>
  </si>
  <si>
    <t>30.06.2020 06:01:14</t>
  </si>
  <si>
    <t>30.06.2020 06:01:15</t>
  </si>
  <si>
    <t>30.06.2020 06:01:18</t>
  </si>
  <si>
    <t>30.06.2020 06:01:20</t>
  </si>
  <si>
    <t>30.06.2020 06:01:21</t>
  </si>
  <si>
    <t>30.06.2020 06:01:23</t>
  </si>
  <si>
    <t>30.06.2020 06:04:07</t>
  </si>
  <si>
    <t>30.06.2020 06:04:10</t>
  </si>
  <si>
    <t>30.06.2020 06:04:12</t>
  </si>
  <si>
    <t>30.06.2020 06:04:13</t>
  </si>
  <si>
    <t>30.06.2020 06:04:15</t>
  </si>
  <si>
    <t>30.06.2020 06:04:16</t>
  </si>
  <si>
    <t>30.06.2020 06:04:18</t>
  </si>
  <si>
    <t>30.06.2020 06:06:31</t>
  </si>
  <si>
    <t>30.06.2020 06:06:36</t>
  </si>
  <si>
    <t>30.06.2020 06:06:37</t>
  </si>
  <si>
    <t>30.06.2020 06:06:39</t>
  </si>
  <si>
    <t>30.06.2020 06:06:40</t>
  </si>
  <si>
    <t>30.06.2020 06:06:42</t>
  </si>
  <si>
    <t>30.06.2020 06:06:43</t>
  </si>
  <si>
    <t>30.06.2020 06:07:19</t>
  </si>
  <si>
    <t>30.06.2020 06:07:21</t>
  </si>
  <si>
    <t>30.06.2020 06:07:22</t>
  </si>
  <si>
    <t>30.06.2020 06:07:24</t>
  </si>
  <si>
    <t>30.06.2020 06:07:25</t>
  </si>
  <si>
    <t>30.06.2020 06:07:30</t>
  </si>
  <si>
    <t>30.06.2020 06:07:31</t>
  </si>
  <si>
    <t>30.06.2020 06:07:33</t>
  </si>
  <si>
    <t>30.06.2020 06:07:34</t>
  </si>
  <si>
    <t>30.06.2020 06:07:36</t>
  </si>
  <si>
    <t>30.06.2020 06:07:37</t>
  </si>
  <si>
    <t>30.06.2020 06:07:39</t>
  </si>
  <si>
    <t>30.06.2020 06:07:40</t>
  </si>
  <si>
    <t>30.06.2020 06:07:42</t>
  </si>
  <si>
    <t>30.06.2020 06:07:43</t>
  </si>
  <si>
    <t>30.06.2020 06:07:45</t>
  </si>
  <si>
    <t>30.06.2020 06:07:46</t>
  </si>
  <si>
    <t>30.06.2020 06:07:52</t>
  </si>
  <si>
    <t>30.06.2020 06:07:55</t>
  </si>
  <si>
    <t>30.06.2020 06:07:57</t>
  </si>
  <si>
    <t>30.06.2020 06:07:58</t>
  </si>
  <si>
    <t>30.06.2020 06:08:00</t>
  </si>
  <si>
    <t>30.06.2020 06:08:01</t>
  </si>
  <si>
    <t>30.06.2020 06:08:03</t>
  </si>
  <si>
    <t>30.06.2020 06:08:04</t>
  </si>
  <si>
    <t>30.06.2020 06:10:33</t>
  </si>
  <si>
    <t>30.06.2020 06:10:36</t>
  </si>
  <si>
    <t>30.06.2020 06:10:37</t>
  </si>
  <si>
    <t>30.06.2020 06:10:39</t>
  </si>
  <si>
    <t>30.06.2020 06:10:40</t>
  </si>
  <si>
    <t>30.06.2020 06:10:42</t>
  </si>
  <si>
    <t>30.06.2020 06:11:21</t>
  </si>
  <si>
    <t>30.06.2020 06:11:22</t>
  </si>
  <si>
    <t>30.06.2020 06:11:24</t>
  </si>
  <si>
    <t>30.06.2020 06:11:25</t>
  </si>
  <si>
    <t>30.06.2020 06:11:27</t>
  </si>
  <si>
    <t>30.06.2020 06:11:28</t>
  </si>
  <si>
    <t>30.06.2020 06:11:30</t>
  </si>
  <si>
    <t>30.06.2020 06:12:22</t>
  </si>
  <si>
    <t>30.06.2020 06:12:25</t>
  </si>
  <si>
    <t>30.06.2020 06:12:27</t>
  </si>
  <si>
    <t>30.06.2020 06:12:28</t>
  </si>
  <si>
    <t>30.06.2020 06:12:30</t>
  </si>
  <si>
    <t>30.06.2020 06:12:31</t>
  </si>
  <si>
    <t>30.06.2020 06:12:33</t>
  </si>
  <si>
    <t>30.06.2020 06:12:34</t>
  </si>
  <si>
    <t>30.06.2020 06:13:25</t>
  </si>
  <si>
    <t>30.06.2020 06:13:27</t>
  </si>
  <si>
    <t>30.06.2020 06:13:28</t>
  </si>
  <si>
    <t>30.06.2020 06:13:31</t>
  </si>
  <si>
    <t>30.06.2020 06:13:33</t>
  </si>
  <si>
    <t>30.06.2020 06:13:34</t>
  </si>
  <si>
    <t>30.06.2020 06:13:36</t>
  </si>
  <si>
    <t>30.06.2020 06:13:37</t>
  </si>
  <si>
    <t>30.06.2020 06:13:39</t>
  </si>
  <si>
    <t>30.06.2020 06:13:40</t>
  </si>
  <si>
    <t>30.06.2020 06:14:36</t>
  </si>
  <si>
    <t>30.06.2020 06:14:38</t>
  </si>
  <si>
    <t>30.06.2020 06:14:39</t>
  </si>
  <si>
    <t>30.06.2020 06:14:41</t>
  </si>
  <si>
    <t>30.06.2020 06:14:42</t>
  </si>
  <si>
    <t>30.06.2020 06:14:44</t>
  </si>
  <si>
    <t>30.06.2020 06:14:45</t>
  </si>
  <si>
    <t>30.06.2020 06:14:47</t>
  </si>
  <si>
    <t>30.06.2020 06:14:48</t>
  </si>
  <si>
    <t>30.06.2020 06:14:50</t>
  </si>
  <si>
    <t>30.06.2020 06:14:51</t>
  </si>
  <si>
    <t>30.06.2020 06:14:53</t>
  </si>
  <si>
    <t>30.06.2020 06:14:54</t>
  </si>
  <si>
    <t>30.06.2020 06:15:16</t>
  </si>
  <si>
    <t>30.06.2020 06:15:42</t>
  </si>
  <si>
    <t>30.06.2020 06:15:47</t>
  </si>
  <si>
    <t>30.06.2020 06:15:48</t>
  </si>
  <si>
    <t>30.06.2020 06:15:50</t>
  </si>
  <si>
    <t>30.06.2020 06:15:51</t>
  </si>
  <si>
    <t>30.06.2020 06:15:53</t>
  </si>
  <si>
    <t>30.06.2020 06:15:54</t>
  </si>
  <si>
    <t>30.06.2020 06:17:01</t>
  </si>
  <si>
    <t>30.06.2020 06:17:03</t>
  </si>
  <si>
    <t>30.06.2020 06:17:04</t>
  </si>
  <si>
    <t>30.06.2020 06:17:06</t>
  </si>
  <si>
    <t>30.06.2020 06:17:07</t>
  </si>
  <si>
    <t>30.06.2020 06:17:09</t>
  </si>
  <si>
    <t>30.06.2020 06:17:10</t>
  </si>
  <si>
    <t>30.06.2020 06:17:13</t>
  </si>
  <si>
    <t>30.06.2020 06:17:21</t>
  </si>
  <si>
    <t>30.06.2020 06:18:27</t>
  </si>
  <si>
    <t>30.06.2020 06:18:28</t>
  </si>
  <si>
    <t>30.06.2020 06:18:30</t>
  </si>
  <si>
    <t>30.06.2020 06:18:31</t>
  </si>
  <si>
    <t>30.06.2020 06:18:33</t>
  </si>
  <si>
    <t>30.06.2020 06:18:34</t>
  </si>
  <si>
    <t>30.06.2020 06:18:36</t>
  </si>
  <si>
    <t>30.06.2020 06:18:37</t>
  </si>
  <si>
    <t>30.06.2020 06:18:39</t>
  </si>
  <si>
    <t>30.06.2020 06:18:40</t>
  </si>
  <si>
    <t>30.06.2020 06:19:19</t>
  </si>
  <si>
    <t>30.06.2020 06:20:09</t>
  </si>
  <si>
    <t>30.06.2020 06:20:12</t>
  </si>
  <si>
    <t>30.06.2020 06:20:13</t>
  </si>
  <si>
    <t>30.06.2020 06:20:15</t>
  </si>
  <si>
    <t>30.06.2020 06:20:16</t>
  </si>
  <si>
    <t>30.06.2020 06:20:18</t>
  </si>
  <si>
    <t>30.06.2020 06:20:19</t>
  </si>
  <si>
    <t>30.06.2020 06:20:21</t>
  </si>
  <si>
    <t>30.06.2020 06:20:31</t>
  </si>
  <si>
    <t>30.06.2020 06:20:34</t>
  </si>
  <si>
    <t>30.06.2020 06:20:36</t>
  </si>
  <si>
    <t>30.06.2020 06:20:37</t>
  </si>
  <si>
    <t>30.06.2020 06:20:39</t>
  </si>
  <si>
    <t>30.06.2020 06:21:44</t>
  </si>
  <si>
    <t>30.06.2020 06:21:45</t>
  </si>
  <si>
    <t>30.06.2020 06:21:47</t>
  </si>
  <si>
    <t>30.06.2020 06:21:48</t>
  </si>
  <si>
    <t>30.06.2020 06:21:51</t>
  </si>
  <si>
    <t>30.06.2020 06:21:53</t>
  </si>
  <si>
    <t>30.06.2020 06:21:54</t>
  </si>
  <si>
    <t>30.06.2020 06:21:56</t>
  </si>
  <si>
    <t>30.06.2020 06:21:57</t>
  </si>
  <si>
    <t>30.06.2020 06:21:59</t>
  </si>
  <si>
    <t>30.06.2020 06:22:00</t>
  </si>
  <si>
    <t>30.06.2020 06:22:02</t>
  </si>
  <si>
    <t>30.06.2020 06:22:09</t>
  </si>
  <si>
    <t>30.06.2020 06:22:11</t>
  </si>
  <si>
    <t>30.06.2020 06:22:12</t>
  </si>
  <si>
    <t>30.06.2020 06:22:14</t>
  </si>
  <si>
    <t>30.06.2020 06:22:15</t>
  </si>
  <si>
    <t>30.06.2020 06:22:17</t>
  </si>
  <si>
    <t>30.06.2020 06:22:18</t>
  </si>
  <si>
    <t>30.06.2020 06:22:20</t>
  </si>
  <si>
    <t>30.06.2020 06:22:24</t>
  </si>
  <si>
    <t>30.06.2020 06:22:27</t>
  </si>
  <si>
    <t>30.06.2020 06:22:29</t>
  </si>
  <si>
    <t>30.06.2020 06:22:32</t>
  </si>
  <si>
    <t>30.06.2020 06:22:33</t>
  </si>
  <si>
    <t>30.06.2020 06:22:35</t>
  </si>
  <si>
    <t>30.06.2020 06:22:36</t>
  </si>
  <si>
    <t>30.06.2020 06:22:38</t>
  </si>
  <si>
    <t>30.06.2020 06:22:39</t>
  </si>
  <si>
    <t>30.06.2020 06:27:30</t>
  </si>
  <si>
    <t>30.06.2020 06:27:31</t>
  </si>
  <si>
    <t>30.06.2020 06:27:33</t>
  </si>
  <si>
    <t>30.06.2020 06:27:34</t>
  </si>
  <si>
    <t>30.06.2020 06:27:36</t>
  </si>
  <si>
    <t>30.06.2020 06:27:37</t>
  </si>
  <si>
    <t>30.06.2020 06:27:39</t>
  </si>
  <si>
    <t>30.06.2020 06:27:42</t>
  </si>
  <si>
    <t>30.06.2020 06:27:43</t>
  </si>
  <si>
    <t>30.06.2020 06:29:04</t>
  </si>
  <si>
    <t>30.06.2020 06:29:06</t>
  </si>
  <si>
    <t>30.06.2020 06:29:07</t>
  </si>
  <si>
    <t>30.06.2020 06:29:09</t>
  </si>
  <si>
    <t>30.06.2020 06:29:10</t>
  </si>
  <si>
    <t>30.06.2020 06:29:12</t>
  </si>
  <si>
    <t>30.06.2020 06:29:13</t>
  </si>
  <si>
    <t>30.06.2020 06:29:15</t>
  </si>
  <si>
    <t>30.06.2020 06:29:16</t>
  </si>
  <si>
    <t>30.06.2020 06:29:18</t>
  </si>
  <si>
    <t>30.06.2020 06:29:19</t>
  </si>
  <si>
    <t>30.06.2020 06:29:21</t>
  </si>
  <si>
    <t>30.06.2020 06:29:22</t>
  </si>
  <si>
    <t>30.06.2020 06:29:24</t>
  </si>
  <si>
    <t>30.06.2020 06:29:25</t>
  </si>
  <si>
    <t>30.06.2020 06:32:18</t>
  </si>
  <si>
    <t>30.06.2020 06:32:19</t>
  </si>
  <si>
    <t>30.06.2020 06:32:21</t>
  </si>
  <si>
    <t>30.06.2020 06:32:22</t>
  </si>
  <si>
    <t>30.06.2020 06:32:24</t>
  </si>
  <si>
    <t>30.06.2020 06:32:27</t>
  </si>
  <si>
    <t>30.06.2020 06:32:36</t>
  </si>
  <si>
    <t>30.06.2020 06:32:40</t>
  </si>
  <si>
    <t>30.06.2020 06:32:42</t>
  </si>
  <si>
    <t>30.06.2020 06:32:43</t>
  </si>
  <si>
    <t>30.06.2020 06:32:45</t>
  </si>
  <si>
    <t>30.06.2020 06:32:48</t>
  </si>
  <si>
    <t>30.06.2020 06:32:49</t>
  </si>
  <si>
    <t>30.06.2020 06:32:51</t>
  </si>
  <si>
    <t>30.06.2020 06:32:52</t>
  </si>
  <si>
    <t>30.06.2020 06:32:54</t>
  </si>
  <si>
    <t>30.06.2020 06:33:01</t>
  </si>
  <si>
    <t>30.06.2020 06:33:03</t>
  </si>
  <si>
    <t>30.06.2020 06:33:09</t>
  </si>
  <si>
    <t>30.06.2020 06:33:10</t>
  </si>
  <si>
    <t>30.06.2020 06:33:12</t>
  </si>
  <si>
    <t>30.06.2020 06:33:13</t>
  </si>
  <si>
    <t>30.06.2020 06:33:15</t>
  </si>
  <si>
    <t>30.06.2020 06:33:28</t>
  </si>
  <si>
    <t>30.06.2020 06:33:30</t>
  </si>
  <si>
    <t>30.06.2020 06:33:36</t>
  </si>
  <si>
    <t>30.06.2020 06:33:37</t>
  </si>
  <si>
    <t>30.06.2020 06:33:39</t>
  </si>
  <si>
    <t>30.06.2020 06:33:40</t>
  </si>
  <si>
    <t>30.06.2020 06:33:42</t>
  </si>
  <si>
    <t>30.06.2020 06:35:16</t>
  </si>
  <si>
    <t>30.06.2020 06:35:19</t>
  </si>
  <si>
    <t>30.06.2020 06:35:24</t>
  </si>
  <si>
    <t>30.06.2020 06:35:25</t>
  </si>
  <si>
    <t>30.06.2020 06:35:27</t>
  </si>
  <si>
    <t>30.06.2020 06:35:28</t>
  </si>
  <si>
    <t>30.06.2020 06:35:30</t>
  </si>
  <si>
    <t>30.06.2020 06:35:31</t>
  </si>
  <si>
    <t>30.06.2020 06:35:33</t>
  </si>
  <si>
    <t>30.06.2020 06:36:33</t>
  </si>
  <si>
    <t>30.06.2020 06:37:18</t>
  </si>
  <si>
    <t>30.06.2020 06:37:21</t>
  </si>
  <si>
    <t>30.06.2020 06:37:22</t>
  </si>
  <si>
    <t>30.06.2020 06:37:24</t>
  </si>
  <si>
    <t>30.06.2020 06:37:25</t>
  </si>
  <si>
    <t>30.06.2020 06:37:27</t>
  </si>
  <si>
    <t>30.06.2020 06:37:28</t>
  </si>
  <si>
    <t>30.06.2020 06:37:30</t>
  </si>
  <si>
    <t>30.06.2020 06:37:31</t>
  </si>
  <si>
    <t>30.06.2020 06:37:46</t>
  </si>
  <si>
    <t>30.06.2020 06:37:48</t>
  </si>
  <si>
    <t>30.06.2020 06:37:51</t>
  </si>
  <si>
    <t>30.06.2020 06:37:54</t>
  </si>
  <si>
    <t>30.06.2020 06:37:55</t>
  </si>
  <si>
    <t>30.06.2020 06:37:57</t>
  </si>
  <si>
    <t>30.06.2020 06:37:58</t>
  </si>
  <si>
    <t>30.06.2020 06:38:01</t>
  </si>
  <si>
    <t>30.06.2020 06:38:03</t>
  </si>
  <si>
    <t>30.06.2020 06:38:04</t>
  </si>
  <si>
    <t>30.06.2020 06:38:06</t>
  </si>
  <si>
    <t>30.06.2020 06:38:12</t>
  </si>
  <si>
    <t>30.06.2020 06:38:14</t>
  </si>
  <si>
    <t>30.06.2020 06:38:15</t>
  </si>
  <si>
    <t>30.06.2020 06:38:17</t>
  </si>
  <si>
    <t>30.06.2020 06:38:18</t>
  </si>
  <si>
    <t>30.06.2020 06:38:20</t>
  </si>
  <si>
    <t>30.06.2020 06:39:33</t>
  </si>
  <si>
    <t>30.06.2020 06:39:36</t>
  </si>
  <si>
    <t>30.06.2020 06:41:27</t>
  </si>
  <si>
    <t>30.06.2020 06:41:30</t>
  </si>
  <si>
    <t>30.06.2020 06:41:33</t>
  </si>
  <si>
    <t>30.06.2020 06:41:34</t>
  </si>
  <si>
    <t>30.06.2020 06:41:36</t>
  </si>
  <si>
    <t>30.06.2020 06:41:37</t>
  </si>
  <si>
    <t>30.06.2020 06:41:39</t>
  </si>
  <si>
    <t>30.06.2020 06:41:40</t>
  </si>
  <si>
    <t>30.06.2020 06:41:42</t>
  </si>
  <si>
    <t>30.06.2020 06:42:12</t>
  </si>
  <si>
    <t>30.06.2020 06:42:13</t>
  </si>
  <si>
    <t>30.06.2020 06:42:15</t>
  </si>
  <si>
    <t>30.06.2020 06:42:16</t>
  </si>
  <si>
    <t>30.06.2020 06:42:18</t>
  </si>
  <si>
    <t>30.06.2020 06:42:21</t>
  </si>
  <si>
    <t>30.06.2020 06:42:47</t>
  </si>
  <si>
    <t>30.06.2020 06:42:53</t>
  </si>
  <si>
    <t>30.06.2020 06:42:54</t>
  </si>
  <si>
    <t>30.06.2020 06:42:56</t>
  </si>
  <si>
    <t>30.06.2020 06:42:57</t>
  </si>
  <si>
    <t>30.06.2020 06:42:59</t>
  </si>
  <si>
    <t>30.06.2020 06:44:28</t>
  </si>
  <si>
    <t>30.06.2020 06:44:30</t>
  </si>
  <si>
    <t>30.06.2020 06:44:31</t>
  </si>
  <si>
    <t>30.06.2020 06:44:33</t>
  </si>
  <si>
    <t>30.06.2020 06:44:34</t>
  </si>
  <si>
    <t>30.06.2020 06:44:36</t>
  </si>
  <si>
    <t>30.06.2020 06:44:37</t>
  </si>
  <si>
    <t>30.06.2020 06:44:39</t>
  </si>
  <si>
    <t>30.06.2020 06:44:40</t>
  </si>
  <si>
    <t>30.06.2020 06:44:43</t>
  </si>
  <si>
    <t>30.06.2020 06:44:46</t>
  </si>
  <si>
    <t>30.06.2020 06:44:48</t>
  </si>
  <si>
    <t>30.06.2020 06:44:51</t>
  </si>
  <si>
    <t>30.06.2020 06:44:53</t>
  </si>
  <si>
    <t>30.06.2020 06:44:54</t>
  </si>
  <si>
    <t>30.06.2020 06:46:31</t>
  </si>
  <si>
    <t>30.06.2020 06:48:13</t>
  </si>
  <si>
    <t>30.06.2020 06:48:15</t>
  </si>
  <si>
    <t>30.06.2020 06:48:16</t>
  </si>
  <si>
    <t>30.06.2020 06:48:18</t>
  </si>
  <si>
    <t>30.06.2020 06:48:19</t>
  </si>
  <si>
    <t>30.06.2020 06:48:21</t>
  </si>
  <si>
    <t>30.06.2020 06:48:22</t>
  </si>
  <si>
    <t>30.06.2020 06:48:24</t>
  </si>
  <si>
    <t>30.06.2020 06:49:41</t>
  </si>
  <si>
    <t>30.06.2020 06:49:42</t>
  </si>
  <si>
    <t>30.06.2020 06:49:44</t>
  </si>
  <si>
    <t>30.06.2020 06:49:45</t>
  </si>
  <si>
    <t>30.06.2020 06:49:47</t>
  </si>
  <si>
    <t>30.06.2020 06:49:48</t>
  </si>
  <si>
    <t>30.06.2020 06:49:50</t>
  </si>
  <si>
    <t>30.06.2020 06:49:51</t>
  </si>
  <si>
    <t>30.06.2020 06:50:30</t>
  </si>
  <si>
    <t>30.06.2020 06:50:44</t>
  </si>
  <si>
    <t>30.06.2020 06:52:16</t>
  </si>
  <si>
    <t>30.06.2020 06:52:21</t>
  </si>
  <si>
    <t>30.06.2020 06:52:24</t>
  </si>
  <si>
    <t>30.06.2020 06:52:25</t>
  </si>
  <si>
    <t>30.06.2020 06:52:33</t>
  </si>
  <si>
    <t>30.06.2020 06:52:34</t>
  </si>
  <si>
    <t>30.06.2020 06:52:36</t>
  </si>
  <si>
    <t>30.06.2020 06:52:53</t>
  </si>
  <si>
    <t>30.06.2020 06:52:54</t>
  </si>
  <si>
    <t>30.06.2020 06:52:56</t>
  </si>
  <si>
    <t>30.06.2020 06:52:59</t>
  </si>
  <si>
    <t>30.06.2020 06:53:00</t>
  </si>
  <si>
    <t>30.06.2020 06:53:02</t>
  </si>
  <si>
    <t>30.06.2020 06:53:03</t>
  </si>
  <si>
    <t>30.06.2020 06:53:05</t>
  </si>
  <si>
    <t>30.06.2020 06:53:06</t>
  </si>
  <si>
    <t>30.06.2020 06:53:18</t>
  </si>
  <si>
    <t>30.06.2020 06:53:20</t>
  </si>
  <si>
    <t>30.06.2020 06:53:21</t>
  </si>
  <si>
    <t>30.06.2020 06:53:23</t>
  </si>
  <si>
    <t>30.06.2020 06:53:24</t>
  </si>
  <si>
    <t>30.06.2020 06:53:26</t>
  </si>
  <si>
    <t>30.06.2020 06:53:27</t>
  </si>
  <si>
    <t>30.06.2020 06:53:29</t>
  </si>
  <si>
    <t>30.06.2020 06:53:30</t>
  </si>
  <si>
    <t>30.06.2020 06:53:32</t>
  </si>
  <si>
    <t>30.06.2020 06:53:33</t>
  </si>
  <si>
    <t>30.06.2020 06:53:35</t>
  </si>
  <si>
    <t>30.06.2020 06:54:54</t>
  </si>
  <si>
    <t>30.06.2020 06:54:57</t>
  </si>
  <si>
    <t>30.06.2020 06:55:00</t>
  </si>
  <si>
    <t>30.06.2020 06:55:02</t>
  </si>
  <si>
    <t>30.06.2020 06:55:03</t>
  </si>
  <si>
    <t>30.06.2020 06:55:05</t>
  </si>
  <si>
    <t>30.06.2020 06:55:06</t>
  </si>
  <si>
    <t>30.06.2020 06:55:08</t>
  </si>
  <si>
    <t>30.06.2020 06:55:11</t>
  </si>
  <si>
    <t>30.06.2020 06:55:15</t>
  </si>
  <si>
    <t>30.06.2020 06:55:17</t>
  </si>
  <si>
    <t>30.06.2020 06:55:18</t>
  </si>
  <si>
    <t>30.06.2020 06:55:20</t>
  </si>
  <si>
    <t>30.06.2020 06:55:21</t>
  </si>
  <si>
    <t>30.06.2020 06:55:30</t>
  </si>
  <si>
    <t>30.06.2020 06:55:55</t>
  </si>
  <si>
    <t>30.06.2020 06:55:56</t>
  </si>
  <si>
    <t>30.06.2020 06:55:58</t>
  </si>
  <si>
    <t>30.06.2020 06:56:16</t>
  </si>
  <si>
    <t>30.06.2020 06:58:42</t>
  </si>
  <si>
    <t>30.06.2020 06:58:44</t>
  </si>
  <si>
    <t>30.06.2020 06:58:45</t>
  </si>
  <si>
    <t>30.06.2020 06:58:47</t>
  </si>
  <si>
    <t>30.06.2020 06:58:48</t>
  </si>
  <si>
    <t>30.06.2020 06:58:50</t>
  </si>
  <si>
    <t>30.06.2020 06:58:51</t>
  </si>
  <si>
    <t>30.06.2020 06:58:53</t>
  </si>
  <si>
    <t>30.06.2020 06:58:54</t>
  </si>
  <si>
    <t>30.06.2020 06:59:15</t>
  </si>
  <si>
    <t>30.06.2020 06:59:36</t>
  </si>
  <si>
    <t>30.06.2020 06:59:38</t>
  </si>
  <si>
    <t>30.06.2020 06:59:39</t>
  </si>
  <si>
    <t>30.06.2020 06:59:41</t>
  </si>
  <si>
    <t>30.06.2020 06:59:59</t>
  </si>
  <si>
    <t>30.06.2020 07:00:00</t>
  </si>
  <si>
    <t>30.06.2020 07:00:02</t>
  </si>
  <si>
    <t>30.06.2020 07:00:03</t>
  </si>
  <si>
    <t>30.06.2020 07:00:05</t>
  </si>
  <si>
    <t>30.06.2020 07:00:11</t>
  </si>
  <si>
    <t>30.06.2020 07:00:24</t>
  </si>
  <si>
    <t>30.06.2020 07:00:26</t>
  </si>
  <si>
    <t>30.06.2020 07:00:27</t>
  </si>
  <si>
    <t>30.06.2020 07:00:29</t>
  </si>
  <si>
    <t>30.06.2020 07:00:30</t>
  </si>
  <si>
    <t>30.06.2020 07:00:32</t>
  </si>
  <si>
    <t>30.06.2020 07:00:33</t>
  </si>
  <si>
    <t>30.06.2020 07:00:38</t>
  </si>
  <si>
    <t>30.06.2020 07:00:41</t>
  </si>
  <si>
    <t>30.06.2020 07:00:42</t>
  </si>
  <si>
    <t>30.06.2020 07:00:44</t>
  </si>
  <si>
    <t>30.06.2020 07:00:45</t>
  </si>
  <si>
    <t>30.06.2020 07:00:47</t>
  </si>
  <si>
    <t>30.06.2020 07:00:48</t>
  </si>
  <si>
    <t>30.06.2020 07:00:51</t>
  </si>
  <si>
    <t>30.06.2020 07:00:54</t>
  </si>
  <si>
    <t>30.06.2020 07:00:58</t>
  </si>
  <si>
    <t>30.06.2020 07:01:18</t>
  </si>
  <si>
    <t>30.06.2020 07:01:19</t>
  </si>
  <si>
    <t>30.06.2020 07:01:22</t>
  </si>
  <si>
    <t>30.06.2020 07:01:24</t>
  </si>
  <si>
    <t>30.06.2020 07:01:25</t>
  </si>
  <si>
    <t>30.06.2020 07:01:27</t>
  </si>
  <si>
    <t>30.06.2020 07:01:28</t>
  </si>
  <si>
    <t>30.06.2020 07:01:30</t>
  </si>
  <si>
    <t>30.06.2020 07:02:04</t>
  </si>
  <si>
    <t>30.06.2020 07:02:06</t>
  </si>
  <si>
    <t>30.06.2020 07:02:07</t>
  </si>
  <si>
    <t>30.06.2020 07:02:10</t>
  </si>
  <si>
    <t>30.06.2020 07:02:12</t>
  </si>
  <si>
    <t>30.06.2020 07:02:13</t>
  </si>
  <si>
    <t>30.06.2020 07:02:15</t>
  </si>
  <si>
    <t>30.06.2020 07:02:16</t>
  </si>
  <si>
    <t>30.06.2020 07:02:21</t>
  </si>
  <si>
    <t>30.06.2020 07:02:22</t>
  </si>
  <si>
    <t>30.06.2020 07:02:24</t>
  </si>
  <si>
    <t>30.06.2020 07:02:25</t>
  </si>
  <si>
    <t>30.06.2020 07:02:28</t>
  </si>
  <si>
    <t>30.06.2020 07:02:34</t>
  </si>
  <si>
    <t>30.06.2020 07:02:36</t>
  </si>
  <si>
    <t>30.06.2020 07:02:37</t>
  </si>
  <si>
    <t>30.06.2020 07:02:39</t>
  </si>
  <si>
    <t>30.06.2020 07:02:43</t>
  </si>
  <si>
    <t>30.06.2020 07:02:45</t>
  </si>
  <si>
    <t>30.06.2020 07:03:13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</si>
</sst>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184</c:v>
                </c:pt>
                <c:pt idx="1">
                  <c:v>216</c:v>
                </c:pt>
                <c:pt idx="2">
                  <c:v>202</c:v>
                </c:pt>
                <c:pt idx="3">
                  <c:v>193</c:v>
                </c:pt>
                <c:pt idx="4">
                  <c:v>215</c:v>
                </c:pt>
                <c:pt idx="5">
                  <c:v>209</c:v>
                </c:pt>
                <c:pt idx="6">
                  <c:v>216</c:v>
                </c:pt>
                <c:pt idx="7">
                  <c:v>209</c:v>
                </c:pt>
                <c:pt idx="8">
                  <c:v>204</c:v>
                </c:pt>
                <c:pt idx="9">
                  <c:v>147</c:v>
                </c:pt>
                <c:pt idx="10">
                  <c:v>106</c:v>
                </c:pt>
                <c:pt idx="11">
                  <c:v>81</c:v>
                </c:pt>
                <c:pt idx="12">
                  <c:v>68</c:v>
                </c:pt>
                <c:pt idx="13">
                  <c:v>29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18</c:v>
                </c:pt>
                <c:pt idx="21">
                  <c:v>57</c:v>
                </c:pt>
                <c:pt idx="22">
                  <c:v>216</c:v>
                </c:pt>
                <c:pt idx="23">
                  <c:v>367</c:v>
                </c:pt>
                <c:pt idx="24">
                  <c:v>225</c:v>
                </c:pt>
                <c:pt idx="25">
                  <c:v>250</c:v>
                </c:pt>
                <c:pt idx="26">
                  <c:v>132</c:v>
                </c:pt>
                <c:pt idx="27">
                  <c:v>201</c:v>
                </c:pt>
                <c:pt idx="28">
                  <c:v>197</c:v>
                </c:pt>
                <c:pt idx="29">
                  <c:v>252</c:v>
                </c:pt>
                <c:pt idx="30">
                  <c:v>266</c:v>
                </c:pt>
                <c:pt idx="31">
                  <c:v>176</c:v>
                </c:pt>
                <c:pt idx="32">
                  <c:v>150</c:v>
                </c:pt>
                <c:pt idx="33">
                  <c:v>157</c:v>
                </c:pt>
                <c:pt idx="34">
                  <c:v>153</c:v>
                </c:pt>
                <c:pt idx="35">
                  <c:v>72</c:v>
                </c:pt>
                <c:pt idx="36">
                  <c:v>84</c:v>
                </c:pt>
                <c:pt idx="37">
                  <c:v>17</c:v>
                </c:pt>
                <c:pt idx="38">
                  <c:v>22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6</c:v>
                </c:pt>
                <c:pt idx="44">
                  <c:v>19</c:v>
                </c:pt>
                <c:pt idx="45">
                  <c:v>96</c:v>
                </c:pt>
                <c:pt idx="46">
                  <c:v>233</c:v>
                </c:pt>
                <c:pt idx="47">
                  <c:v>392</c:v>
                </c:pt>
                <c:pt idx="48">
                  <c:v>282</c:v>
                </c:pt>
                <c:pt idx="49">
                  <c:v>196</c:v>
                </c:pt>
                <c:pt idx="50">
                  <c:v>219</c:v>
                </c:pt>
                <c:pt idx="51">
                  <c:v>233</c:v>
                </c:pt>
                <c:pt idx="52">
                  <c:v>163</c:v>
                </c:pt>
                <c:pt idx="53">
                  <c:v>201</c:v>
                </c:pt>
                <c:pt idx="54">
                  <c:v>267</c:v>
                </c:pt>
                <c:pt idx="55">
                  <c:v>216</c:v>
                </c:pt>
                <c:pt idx="56">
                  <c:v>229</c:v>
                </c:pt>
                <c:pt idx="57">
                  <c:v>157</c:v>
                </c:pt>
                <c:pt idx="58">
                  <c:v>174</c:v>
                </c:pt>
                <c:pt idx="59">
                  <c:v>70</c:v>
                </c:pt>
                <c:pt idx="60">
                  <c:v>30</c:v>
                </c:pt>
                <c:pt idx="61">
                  <c:v>37</c:v>
                </c:pt>
                <c:pt idx="62">
                  <c:v>11</c:v>
                </c:pt>
                <c:pt idx="63">
                  <c:v>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16</c:v>
                </c:pt>
                <c:pt idx="69">
                  <c:v>59</c:v>
                </c:pt>
                <c:pt idx="70">
                  <c:v>207</c:v>
                </c:pt>
                <c:pt idx="71">
                  <c:v>289</c:v>
                </c:pt>
                <c:pt idx="72">
                  <c:v>234</c:v>
                </c:pt>
                <c:pt idx="73">
                  <c:v>341</c:v>
                </c:pt>
                <c:pt idx="74">
                  <c:v>163</c:v>
                </c:pt>
                <c:pt idx="75">
                  <c:v>205</c:v>
                </c:pt>
                <c:pt idx="76">
                  <c:v>228</c:v>
                </c:pt>
                <c:pt idx="77">
                  <c:v>123</c:v>
                </c:pt>
                <c:pt idx="78">
                  <c:v>228</c:v>
                </c:pt>
                <c:pt idx="79">
                  <c:v>235</c:v>
                </c:pt>
                <c:pt idx="80">
                  <c:v>205</c:v>
                </c:pt>
                <c:pt idx="81">
                  <c:v>274</c:v>
                </c:pt>
                <c:pt idx="82">
                  <c:v>140</c:v>
                </c:pt>
                <c:pt idx="83">
                  <c:v>114</c:v>
                </c:pt>
                <c:pt idx="84">
                  <c:v>101</c:v>
                </c:pt>
                <c:pt idx="85">
                  <c:v>24</c:v>
                </c:pt>
                <c:pt idx="86">
                  <c:v>46</c:v>
                </c:pt>
                <c:pt idx="87">
                  <c:v>17</c:v>
                </c:pt>
                <c:pt idx="88">
                  <c:v>6</c:v>
                </c:pt>
                <c:pt idx="89">
                  <c:v>6</c:v>
                </c:pt>
                <c:pt idx="90">
                  <c:v>0</c:v>
                </c:pt>
                <c:pt idx="91">
                  <c:v>0</c:v>
                </c:pt>
                <c:pt idx="92">
                  <c:v>8</c:v>
                </c:pt>
                <c:pt idx="93">
                  <c:v>25</c:v>
                </c:pt>
                <c:pt idx="94">
                  <c:v>108</c:v>
                </c:pt>
                <c:pt idx="95">
                  <c:v>172</c:v>
                </c:pt>
                <c:pt idx="96">
                  <c:v>174</c:v>
                </c:pt>
                <c:pt idx="97">
                  <c:v>189</c:v>
                </c:pt>
                <c:pt idx="98">
                  <c:v>174</c:v>
                </c:pt>
                <c:pt idx="99">
                  <c:v>294</c:v>
                </c:pt>
                <c:pt idx="100">
                  <c:v>173</c:v>
                </c:pt>
                <c:pt idx="101">
                  <c:v>199</c:v>
                </c:pt>
                <c:pt idx="102">
                  <c:v>189</c:v>
                </c:pt>
                <c:pt idx="103">
                  <c:v>185</c:v>
                </c:pt>
                <c:pt idx="104">
                  <c:v>242</c:v>
                </c:pt>
                <c:pt idx="105">
                  <c:v>220</c:v>
                </c:pt>
                <c:pt idx="106">
                  <c:v>102</c:v>
                </c:pt>
                <c:pt idx="107">
                  <c:v>149</c:v>
                </c:pt>
                <c:pt idx="108">
                  <c:v>68</c:v>
                </c:pt>
                <c:pt idx="109">
                  <c:v>8</c:v>
                </c:pt>
                <c:pt idx="110">
                  <c:v>22</c:v>
                </c:pt>
                <c:pt idx="111">
                  <c:v>6</c:v>
                </c:pt>
                <c:pt idx="112">
                  <c:v>0</c:v>
                </c:pt>
                <c:pt idx="113">
                  <c:v>6</c:v>
                </c:pt>
                <c:pt idx="114">
                  <c:v>0</c:v>
                </c:pt>
                <c:pt idx="115">
                  <c:v>0</c:v>
                </c:pt>
                <c:pt idx="116">
                  <c:v>10</c:v>
                </c:pt>
                <c:pt idx="117">
                  <c:v>9</c:v>
                </c:pt>
                <c:pt idx="118">
                  <c:v>39</c:v>
                </c:pt>
                <c:pt idx="119">
                  <c:v>44</c:v>
                </c:pt>
                <c:pt idx="120">
                  <c:v>110</c:v>
                </c:pt>
                <c:pt idx="121">
                  <c:v>104</c:v>
                </c:pt>
                <c:pt idx="122">
                  <c:v>125</c:v>
                </c:pt>
                <c:pt idx="123">
                  <c:v>130</c:v>
                </c:pt>
                <c:pt idx="124">
                  <c:v>143</c:v>
                </c:pt>
                <c:pt idx="125">
                  <c:v>133</c:v>
                </c:pt>
                <c:pt idx="126">
                  <c:v>126</c:v>
                </c:pt>
                <c:pt idx="127">
                  <c:v>130</c:v>
                </c:pt>
                <c:pt idx="128">
                  <c:v>142</c:v>
                </c:pt>
                <c:pt idx="129">
                  <c:v>94</c:v>
                </c:pt>
                <c:pt idx="130">
                  <c:v>63</c:v>
                </c:pt>
                <c:pt idx="131">
                  <c:v>27</c:v>
                </c:pt>
                <c:pt idx="132">
                  <c:v>47</c:v>
                </c:pt>
                <c:pt idx="133">
                  <c:v>21</c:v>
                </c:pt>
                <c:pt idx="134">
                  <c:v>15</c:v>
                </c:pt>
                <c:pt idx="135">
                  <c:v>7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4</c:v>
                </c:pt>
                <c:pt idx="140">
                  <c:v>12</c:v>
                </c:pt>
                <c:pt idx="141">
                  <c:v>86</c:v>
                </c:pt>
                <c:pt idx="142">
                  <c:v>242</c:v>
                </c:pt>
                <c:pt idx="143">
                  <c:v>242</c:v>
                </c:pt>
                <c:pt idx="144">
                  <c:v>188</c:v>
                </c:pt>
                <c:pt idx="145">
                  <c:v>275</c:v>
                </c:pt>
                <c:pt idx="146">
                  <c:v>186</c:v>
                </c:pt>
                <c:pt idx="147">
                  <c:v>244</c:v>
                </c:pt>
                <c:pt idx="148">
                  <c:v>285</c:v>
                </c:pt>
                <c:pt idx="149">
                  <c:v>197</c:v>
                </c:pt>
                <c:pt idx="150">
                  <c:v>237</c:v>
                </c:pt>
                <c:pt idx="151">
                  <c:v>190</c:v>
                </c:pt>
                <c:pt idx="152">
                  <c:v>138</c:v>
                </c:pt>
                <c:pt idx="153">
                  <c:v>179</c:v>
                </c:pt>
                <c:pt idx="154">
                  <c:v>127</c:v>
                </c:pt>
                <c:pt idx="155">
                  <c:v>44</c:v>
                </c:pt>
                <c:pt idx="156">
                  <c:v>83</c:v>
                </c:pt>
                <c:pt idx="157">
                  <c:v>38</c:v>
                </c:pt>
                <c:pt idx="158">
                  <c:v>6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11</c:v>
                </c:pt>
                <c:pt idx="164">
                  <c:v>5</c:v>
                </c:pt>
                <c:pt idx="165">
                  <c:v>81</c:v>
                </c:pt>
                <c:pt idx="166">
                  <c:v>268</c:v>
                </c:pt>
                <c:pt idx="167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914864"/>
        <c:axId val="208916352"/>
      </c:lineChart>
      <c:catAx>
        <c:axId val="20891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916352"/>
        <c:crosses val="autoZero"/>
        <c:auto val="1"/>
        <c:lblAlgn val="ctr"/>
        <c:lblOffset val="100"/>
        <c:noMultiLvlLbl val="1"/>
      </c:catAx>
      <c:valAx>
        <c:axId val="20891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914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22</c:v>
                </c:pt>
                <c:pt idx="1">
                  <c:v>24</c:v>
                </c:pt>
                <c:pt idx="2">
                  <c:v>24</c:v>
                </c:pt>
                <c:pt idx="3">
                  <c:v>22</c:v>
                </c:pt>
                <c:pt idx="4">
                  <c:v>26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25</c:v>
                </c:pt>
                <c:pt idx="9">
                  <c:v>18</c:v>
                </c:pt>
                <c:pt idx="10">
                  <c:v>12</c:v>
                </c:pt>
                <c:pt idx="11">
                  <c:v>9</c:v>
                </c:pt>
                <c:pt idx="12">
                  <c:v>7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6</c:v>
                </c:pt>
                <c:pt idx="22">
                  <c:v>26</c:v>
                </c:pt>
                <c:pt idx="23">
                  <c:v>43</c:v>
                </c:pt>
                <c:pt idx="24">
                  <c:v>26</c:v>
                </c:pt>
                <c:pt idx="25">
                  <c:v>30</c:v>
                </c:pt>
                <c:pt idx="26">
                  <c:v>15</c:v>
                </c:pt>
                <c:pt idx="27">
                  <c:v>24</c:v>
                </c:pt>
                <c:pt idx="28">
                  <c:v>23</c:v>
                </c:pt>
                <c:pt idx="29">
                  <c:v>29</c:v>
                </c:pt>
                <c:pt idx="30">
                  <c:v>29</c:v>
                </c:pt>
                <c:pt idx="31">
                  <c:v>21</c:v>
                </c:pt>
                <c:pt idx="32">
                  <c:v>18</c:v>
                </c:pt>
                <c:pt idx="33">
                  <c:v>20</c:v>
                </c:pt>
                <c:pt idx="34">
                  <c:v>19</c:v>
                </c:pt>
                <c:pt idx="35">
                  <c:v>9</c:v>
                </c:pt>
                <c:pt idx="36">
                  <c:v>10</c:v>
                </c:pt>
                <c:pt idx="37">
                  <c:v>2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12</c:v>
                </c:pt>
                <c:pt idx="46">
                  <c:v>28</c:v>
                </c:pt>
                <c:pt idx="47">
                  <c:v>47</c:v>
                </c:pt>
                <c:pt idx="48">
                  <c:v>33</c:v>
                </c:pt>
                <c:pt idx="49">
                  <c:v>23</c:v>
                </c:pt>
                <c:pt idx="50">
                  <c:v>27</c:v>
                </c:pt>
                <c:pt idx="51">
                  <c:v>25</c:v>
                </c:pt>
                <c:pt idx="52">
                  <c:v>19</c:v>
                </c:pt>
                <c:pt idx="53">
                  <c:v>26</c:v>
                </c:pt>
                <c:pt idx="54">
                  <c:v>31</c:v>
                </c:pt>
                <c:pt idx="55">
                  <c:v>25</c:v>
                </c:pt>
                <c:pt idx="56">
                  <c:v>28</c:v>
                </c:pt>
                <c:pt idx="57">
                  <c:v>19</c:v>
                </c:pt>
                <c:pt idx="58">
                  <c:v>20</c:v>
                </c:pt>
                <c:pt idx="59">
                  <c:v>7</c:v>
                </c:pt>
                <c:pt idx="60">
                  <c:v>4</c:v>
                </c:pt>
                <c:pt idx="61">
                  <c:v>4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7</c:v>
                </c:pt>
                <c:pt idx="70">
                  <c:v>24</c:v>
                </c:pt>
                <c:pt idx="71">
                  <c:v>33</c:v>
                </c:pt>
                <c:pt idx="72">
                  <c:v>26</c:v>
                </c:pt>
                <c:pt idx="73">
                  <c:v>40</c:v>
                </c:pt>
                <c:pt idx="74">
                  <c:v>19</c:v>
                </c:pt>
                <c:pt idx="75">
                  <c:v>23</c:v>
                </c:pt>
                <c:pt idx="76">
                  <c:v>26</c:v>
                </c:pt>
                <c:pt idx="77">
                  <c:v>14</c:v>
                </c:pt>
                <c:pt idx="78">
                  <c:v>28</c:v>
                </c:pt>
                <c:pt idx="79">
                  <c:v>27</c:v>
                </c:pt>
                <c:pt idx="80">
                  <c:v>21</c:v>
                </c:pt>
                <c:pt idx="81">
                  <c:v>31</c:v>
                </c:pt>
                <c:pt idx="82">
                  <c:v>15</c:v>
                </c:pt>
                <c:pt idx="83">
                  <c:v>14</c:v>
                </c:pt>
                <c:pt idx="84">
                  <c:v>12</c:v>
                </c:pt>
                <c:pt idx="85">
                  <c:v>3</c:v>
                </c:pt>
                <c:pt idx="86">
                  <c:v>5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3</c:v>
                </c:pt>
                <c:pt idx="94">
                  <c:v>12</c:v>
                </c:pt>
                <c:pt idx="95">
                  <c:v>20</c:v>
                </c:pt>
                <c:pt idx="96">
                  <c:v>21</c:v>
                </c:pt>
                <c:pt idx="97">
                  <c:v>23</c:v>
                </c:pt>
                <c:pt idx="98">
                  <c:v>21</c:v>
                </c:pt>
                <c:pt idx="99">
                  <c:v>33</c:v>
                </c:pt>
                <c:pt idx="100">
                  <c:v>20</c:v>
                </c:pt>
                <c:pt idx="101">
                  <c:v>25</c:v>
                </c:pt>
                <c:pt idx="102">
                  <c:v>22</c:v>
                </c:pt>
                <c:pt idx="103">
                  <c:v>20</c:v>
                </c:pt>
                <c:pt idx="104">
                  <c:v>28</c:v>
                </c:pt>
                <c:pt idx="105">
                  <c:v>26</c:v>
                </c:pt>
                <c:pt idx="106">
                  <c:v>12</c:v>
                </c:pt>
                <c:pt idx="107">
                  <c:v>16</c:v>
                </c:pt>
                <c:pt idx="108">
                  <c:v>7</c:v>
                </c:pt>
                <c:pt idx="109">
                  <c:v>1</c:v>
                </c:pt>
                <c:pt idx="110">
                  <c:v>2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4</c:v>
                </c:pt>
                <c:pt idx="120">
                  <c:v>12</c:v>
                </c:pt>
                <c:pt idx="121">
                  <c:v>13</c:v>
                </c:pt>
                <c:pt idx="122">
                  <c:v>14</c:v>
                </c:pt>
                <c:pt idx="123">
                  <c:v>14</c:v>
                </c:pt>
                <c:pt idx="124">
                  <c:v>15</c:v>
                </c:pt>
                <c:pt idx="125">
                  <c:v>15</c:v>
                </c:pt>
                <c:pt idx="126">
                  <c:v>14</c:v>
                </c:pt>
                <c:pt idx="127">
                  <c:v>14</c:v>
                </c:pt>
                <c:pt idx="128">
                  <c:v>14</c:v>
                </c:pt>
                <c:pt idx="129">
                  <c:v>12</c:v>
                </c:pt>
                <c:pt idx="130">
                  <c:v>6</c:v>
                </c:pt>
                <c:pt idx="131">
                  <c:v>3</c:v>
                </c:pt>
                <c:pt idx="132">
                  <c:v>5</c:v>
                </c:pt>
                <c:pt idx="133">
                  <c:v>2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11</c:v>
                </c:pt>
                <c:pt idx="142">
                  <c:v>28</c:v>
                </c:pt>
                <c:pt idx="143">
                  <c:v>29</c:v>
                </c:pt>
                <c:pt idx="144">
                  <c:v>22</c:v>
                </c:pt>
                <c:pt idx="145">
                  <c:v>31</c:v>
                </c:pt>
                <c:pt idx="146">
                  <c:v>22</c:v>
                </c:pt>
                <c:pt idx="147">
                  <c:v>28</c:v>
                </c:pt>
                <c:pt idx="148">
                  <c:v>34</c:v>
                </c:pt>
                <c:pt idx="149">
                  <c:v>22</c:v>
                </c:pt>
                <c:pt idx="150">
                  <c:v>29</c:v>
                </c:pt>
                <c:pt idx="151">
                  <c:v>22</c:v>
                </c:pt>
                <c:pt idx="152">
                  <c:v>16</c:v>
                </c:pt>
                <c:pt idx="153">
                  <c:v>21</c:v>
                </c:pt>
                <c:pt idx="154">
                  <c:v>14</c:v>
                </c:pt>
                <c:pt idx="155">
                  <c:v>5</c:v>
                </c:pt>
                <c:pt idx="156">
                  <c:v>8</c:v>
                </c:pt>
                <c:pt idx="157">
                  <c:v>4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10</c:v>
                </c:pt>
                <c:pt idx="166">
                  <c:v>31</c:v>
                </c:pt>
                <c:pt idx="16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93592"/>
        <c:axId val="130192416"/>
      </c:lineChart>
      <c:catAx>
        <c:axId val="130193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192416"/>
        <c:crosses val="autoZero"/>
        <c:auto val="1"/>
        <c:lblAlgn val="ctr"/>
        <c:lblOffset val="100"/>
        <c:noMultiLvlLbl val="1"/>
      </c:catAx>
      <c:valAx>
        <c:axId val="130192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193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348</c:v>
                </c:pt>
                <c:pt idx="1">
                  <c:v>308</c:v>
                </c:pt>
                <c:pt idx="2">
                  <c:v>353</c:v>
                </c:pt>
                <c:pt idx="3">
                  <c:v>383</c:v>
                </c:pt>
                <c:pt idx="4">
                  <c:v>372</c:v>
                </c:pt>
                <c:pt idx="5">
                  <c:v>316</c:v>
                </c:pt>
                <c:pt idx="6">
                  <c:v>166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11816"/>
        <c:axId val="216412208"/>
      </c:lineChart>
      <c:catAx>
        <c:axId val="216411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12208"/>
        <c:crosses val="autoZero"/>
        <c:auto val="1"/>
        <c:lblAlgn val="ctr"/>
        <c:lblOffset val="100"/>
        <c:noMultiLvlLbl val="1"/>
      </c:catAx>
      <c:valAx>
        <c:axId val="216412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11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12</c:v>
                </c:pt>
                <c:pt idx="5">
                  <c:v>51</c:v>
                </c:pt>
                <c:pt idx="6">
                  <c:v>154</c:v>
                </c:pt>
                <c:pt idx="7">
                  <c:v>178</c:v>
                </c:pt>
                <c:pt idx="8">
                  <c:v>161</c:v>
                </c:pt>
                <c:pt idx="9">
                  <c:v>183</c:v>
                </c:pt>
                <c:pt idx="10">
                  <c:v>143</c:v>
                </c:pt>
                <c:pt idx="11">
                  <c:v>169</c:v>
                </c:pt>
                <c:pt idx="12">
                  <c:v>162</c:v>
                </c:pt>
                <c:pt idx="13">
                  <c:v>154</c:v>
                </c:pt>
                <c:pt idx="14">
                  <c:v>175</c:v>
                </c:pt>
                <c:pt idx="15">
                  <c:v>152</c:v>
                </c:pt>
                <c:pt idx="16">
                  <c:v>150</c:v>
                </c:pt>
                <c:pt idx="17">
                  <c:v>146</c:v>
                </c:pt>
                <c:pt idx="18">
                  <c:v>98</c:v>
                </c:pt>
                <c:pt idx="19">
                  <c:v>64</c:v>
                </c:pt>
                <c:pt idx="20">
                  <c:v>53</c:v>
                </c:pt>
                <c:pt idx="21">
                  <c:v>20</c:v>
                </c:pt>
                <c:pt idx="22">
                  <c:v>13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12992"/>
        <c:axId val="216413384"/>
      </c:lineChart>
      <c:catAx>
        <c:axId val="216412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13384"/>
        <c:crosses val="autoZero"/>
        <c:auto val="1"/>
        <c:lblAlgn val="ctr"/>
        <c:lblOffset val="100"/>
        <c:noMultiLvlLbl val="1"/>
      </c:catAx>
      <c:valAx>
        <c:axId val="216413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12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905</c:v>
                </c:pt>
                <c:pt idx="1">
                  <c:v>1460</c:v>
                </c:pt>
                <c:pt idx="2">
                  <c:v>3654</c:v>
                </c:pt>
                <c:pt idx="3">
                  <c:v>6854</c:v>
                </c:pt>
                <c:pt idx="4">
                  <c:v>4800</c:v>
                </c:pt>
                <c:pt idx="5">
                  <c:v>1450</c:v>
                </c:pt>
                <c:pt idx="6">
                  <c:v>233</c:v>
                </c:pt>
                <c:pt idx="7">
                  <c:v>40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414168"/>
        <c:axId val="216414560"/>
      </c:barChart>
      <c:catAx>
        <c:axId val="216414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14560"/>
        <c:crosses val="autoZero"/>
        <c:auto val="1"/>
        <c:lblAlgn val="ctr"/>
        <c:lblOffset val="100"/>
        <c:noMultiLvlLbl val="1"/>
      </c:catAx>
      <c:valAx>
        <c:axId val="21641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14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905</c:v>
                </c:pt>
                <c:pt idx="1">
                  <c:v>1460</c:v>
                </c:pt>
                <c:pt idx="2">
                  <c:v>3654</c:v>
                </c:pt>
                <c:pt idx="3">
                  <c:v>6854</c:v>
                </c:pt>
                <c:pt idx="4">
                  <c:v>4800</c:v>
                </c:pt>
                <c:pt idx="5">
                  <c:v>1450</c:v>
                </c:pt>
                <c:pt idx="6">
                  <c:v>233</c:v>
                </c:pt>
                <c:pt idx="7">
                  <c:v>40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55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8</c:v>
                </c:pt>
                <c:pt idx="1">
                  <c:v>17</c:v>
                </c:pt>
                <c:pt idx="2">
                  <c:v>28</c:v>
                </c:pt>
                <c:pt idx="3">
                  <c:v>37</c:v>
                </c:pt>
                <c:pt idx="4">
                  <c:v>53</c:v>
                </c:pt>
                <c:pt idx="5">
                  <c:v>78</c:v>
                </c:pt>
                <c:pt idx="6">
                  <c:v>77</c:v>
                </c:pt>
                <c:pt idx="7">
                  <c:v>106</c:v>
                </c:pt>
                <c:pt idx="8">
                  <c:v>135</c:v>
                </c:pt>
                <c:pt idx="9">
                  <c:v>182</c:v>
                </c:pt>
                <c:pt idx="10">
                  <c:v>184</c:v>
                </c:pt>
                <c:pt idx="11">
                  <c:v>236</c:v>
                </c:pt>
                <c:pt idx="12">
                  <c:v>241</c:v>
                </c:pt>
                <c:pt idx="13">
                  <c:v>250</c:v>
                </c:pt>
                <c:pt idx="14">
                  <c:v>348</c:v>
                </c:pt>
                <c:pt idx="15">
                  <c:v>385</c:v>
                </c:pt>
                <c:pt idx="16">
                  <c:v>485</c:v>
                </c:pt>
                <c:pt idx="17">
                  <c:v>548</c:v>
                </c:pt>
                <c:pt idx="18">
                  <c:v>655</c:v>
                </c:pt>
                <c:pt idx="19">
                  <c:v>876</c:v>
                </c:pt>
                <c:pt idx="20">
                  <c:v>1090</c:v>
                </c:pt>
                <c:pt idx="21">
                  <c:v>1118</c:v>
                </c:pt>
                <c:pt idx="22">
                  <c:v>1398</c:v>
                </c:pt>
                <c:pt idx="23">
                  <c:v>1480</c:v>
                </c:pt>
                <c:pt idx="24">
                  <c:v>1465</c:v>
                </c:pt>
                <c:pt idx="25">
                  <c:v>1393</c:v>
                </c:pt>
                <c:pt idx="26">
                  <c:v>1367</c:v>
                </c:pt>
                <c:pt idx="27">
                  <c:v>1113</c:v>
                </c:pt>
                <c:pt idx="28">
                  <c:v>981</c:v>
                </c:pt>
                <c:pt idx="29">
                  <c:v>689</c:v>
                </c:pt>
                <c:pt idx="30">
                  <c:v>650</c:v>
                </c:pt>
                <c:pt idx="31">
                  <c:v>479</c:v>
                </c:pt>
                <c:pt idx="32">
                  <c:v>370</c:v>
                </c:pt>
                <c:pt idx="33">
                  <c:v>265</c:v>
                </c:pt>
                <c:pt idx="34">
                  <c:v>184</c:v>
                </c:pt>
                <c:pt idx="35">
                  <c:v>152</c:v>
                </c:pt>
                <c:pt idx="36">
                  <c:v>87</c:v>
                </c:pt>
                <c:pt idx="37">
                  <c:v>59</c:v>
                </c:pt>
                <c:pt idx="38">
                  <c:v>41</c:v>
                </c:pt>
                <c:pt idx="39">
                  <c:v>27</c:v>
                </c:pt>
                <c:pt idx="40">
                  <c:v>19</c:v>
                </c:pt>
                <c:pt idx="41">
                  <c:v>19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9</c:v>
                </c:pt>
                <c:pt idx="46">
                  <c:v>3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15736"/>
        <c:axId val="216416128"/>
      </c:lineChart>
      <c:catAx>
        <c:axId val="216415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16128"/>
        <c:crosses val="autoZero"/>
        <c:auto val="1"/>
        <c:lblAlgn val="ctr"/>
        <c:lblOffset val="100"/>
        <c:noMultiLvlLbl val="1"/>
      </c:catAx>
      <c:valAx>
        <c:axId val="216416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15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3003</c:v>
                </c:pt>
                <c:pt idx="1">
                  <c:v>2662</c:v>
                </c:pt>
                <c:pt idx="2">
                  <c:v>3012</c:v>
                </c:pt>
                <c:pt idx="3">
                  <c:v>3236</c:v>
                </c:pt>
                <c:pt idx="4">
                  <c:v>3249</c:v>
                </c:pt>
                <c:pt idx="5">
                  <c:v>2719</c:v>
                </c:pt>
                <c:pt idx="6">
                  <c:v>1525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806008"/>
        <c:axId val="215814584"/>
      </c:lineChart>
      <c:catAx>
        <c:axId val="215806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814584"/>
        <c:crosses val="autoZero"/>
        <c:auto val="1"/>
        <c:lblAlgn val="ctr"/>
        <c:lblOffset val="100"/>
        <c:noMultiLvlLbl val="1"/>
      </c:catAx>
      <c:valAx>
        <c:axId val="215814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806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12</c:v>
                </c:pt>
                <c:pt idx="2">
                  <c:v>0</c:v>
                </c:pt>
                <c:pt idx="3">
                  <c:v>21</c:v>
                </c:pt>
                <c:pt idx="4">
                  <c:v>88</c:v>
                </c:pt>
                <c:pt idx="5">
                  <c:v>413</c:v>
                </c:pt>
                <c:pt idx="6">
                  <c:v>1313</c:v>
                </c:pt>
                <c:pt idx="7">
                  <c:v>1521</c:v>
                </c:pt>
                <c:pt idx="8">
                  <c:v>1397</c:v>
                </c:pt>
                <c:pt idx="9">
                  <c:v>1571</c:v>
                </c:pt>
                <c:pt idx="10">
                  <c:v>1201</c:v>
                </c:pt>
                <c:pt idx="11">
                  <c:v>1500</c:v>
                </c:pt>
                <c:pt idx="12">
                  <c:v>1404</c:v>
                </c:pt>
                <c:pt idx="13">
                  <c:v>1314</c:v>
                </c:pt>
                <c:pt idx="14">
                  <c:v>1529</c:v>
                </c:pt>
                <c:pt idx="15">
                  <c:v>1341</c:v>
                </c:pt>
                <c:pt idx="16">
                  <c:v>1310</c:v>
                </c:pt>
                <c:pt idx="17">
                  <c:v>1228</c:v>
                </c:pt>
                <c:pt idx="18">
                  <c:v>865</c:v>
                </c:pt>
                <c:pt idx="19">
                  <c:v>557</c:v>
                </c:pt>
                <c:pt idx="20">
                  <c:v>481</c:v>
                </c:pt>
                <c:pt idx="21">
                  <c:v>174</c:v>
                </c:pt>
                <c:pt idx="22">
                  <c:v>122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761200"/>
        <c:axId val="215761584"/>
      </c:lineChart>
      <c:catAx>
        <c:axId val="215761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761584"/>
        <c:crosses val="autoZero"/>
        <c:auto val="1"/>
        <c:lblAlgn val="ctr"/>
        <c:lblOffset val="100"/>
        <c:noMultiLvlLbl val="1"/>
      </c:catAx>
      <c:valAx>
        <c:axId val="21576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761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29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25</c:v>
                </c:pt>
                <c:pt idx="13">
                  <c:v>28</c:v>
                </c:pt>
                <c:pt idx="15">
                  <c:v>16</c:v>
                </c:pt>
                <c:pt idx="20">
                  <c:v>34</c:v>
                </c:pt>
                <c:pt idx="21">
                  <c:v>25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28</c:v>
                </c:pt>
                <c:pt idx="29">
                  <c:v>28</c:v>
                </c:pt>
                <c:pt idx="30">
                  <c:v>26</c:v>
                </c:pt>
                <c:pt idx="31">
                  <c:v>29</c:v>
                </c:pt>
                <c:pt idx="32">
                  <c:v>29</c:v>
                </c:pt>
                <c:pt idx="33">
                  <c:v>30</c:v>
                </c:pt>
                <c:pt idx="34">
                  <c:v>29</c:v>
                </c:pt>
                <c:pt idx="35">
                  <c:v>30</c:v>
                </c:pt>
                <c:pt idx="36">
                  <c:v>28</c:v>
                </c:pt>
                <c:pt idx="37">
                  <c:v>27</c:v>
                </c:pt>
                <c:pt idx="38">
                  <c:v>27</c:v>
                </c:pt>
                <c:pt idx="43">
                  <c:v>34</c:v>
                </c:pt>
                <c:pt idx="44">
                  <c:v>33</c:v>
                </c:pt>
                <c:pt idx="45">
                  <c:v>31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30</c:v>
                </c:pt>
                <c:pt idx="51">
                  <c:v>26</c:v>
                </c:pt>
                <c:pt idx="52">
                  <c:v>27</c:v>
                </c:pt>
                <c:pt idx="53">
                  <c:v>31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27</c:v>
                </c:pt>
                <c:pt idx="59">
                  <c:v>25</c:v>
                </c:pt>
                <c:pt idx="60">
                  <c:v>30</c:v>
                </c:pt>
                <c:pt idx="61">
                  <c:v>24</c:v>
                </c:pt>
                <c:pt idx="62">
                  <c:v>27</c:v>
                </c:pt>
                <c:pt idx="63">
                  <c:v>35</c:v>
                </c:pt>
                <c:pt idx="68">
                  <c:v>33</c:v>
                </c:pt>
                <c:pt idx="69">
                  <c:v>30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29</c:v>
                </c:pt>
                <c:pt idx="79">
                  <c:v>28</c:v>
                </c:pt>
                <c:pt idx="80">
                  <c:v>25</c:v>
                </c:pt>
                <c:pt idx="81">
                  <c:v>27</c:v>
                </c:pt>
                <c:pt idx="82">
                  <c:v>26</c:v>
                </c:pt>
                <c:pt idx="83">
                  <c:v>29</c:v>
                </c:pt>
                <c:pt idx="84">
                  <c:v>28</c:v>
                </c:pt>
                <c:pt idx="85">
                  <c:v>34</c:v>
                </c:pt>
                <c:pt idx="86">
                  <c:v>26</c:v>
                </c:pt>
                <c:pt idx="87">
                  <c:v>23</c:v>
                </c:pt>
                <c:pt idx="88">
                  <c:v>28</c:v>
                </c:pt>
                <c:pt idx="89">
                  <c:v>30</c:v>
                </c:pt>
                <c:pt idx="92">
                  <c:v>27</c:v>
                </c:pt>
                <c:pt idx="93">
                  <c:v>33</c:v>
                </c:pt>
                <c:pt idx="94">
                  <c:v>27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30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29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23</c:v>
                </c:pt>
                <c:pt idx="111">
                  <c:v>29</c:v>
                </c:pt>
                <c:pt idx="113">
                  <c:v>29</c:v>
                </c:pt>
                <c:pt idx="116">
                  <c:v>28</c:v>
                </c:pt>
                <c:pt idx="117">
                  <c:v>22</c:v>
                </c:pt>
                <c:pt idx="118">
                  <c:v>26</c:v>
                </c:pt>
                <c:pt idx="119">
                  <c:v>24</c:v>
                </c:pt>
                <c:pt idx="120">
                  <c:v>26</c:v>
                </c:pt>
                <c:pt idx="121">
                  <c:v>29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23</c:v>
                </c:pt>
                <c:pt idx="129">
                  <c:v>30</c:v>
                </c:pt>
                <c:pt idx="130">
                  <c:v>24</c:v>
                </c:pt>
                <c:pt idx="131">
                  <c:v>25</c:v>
                </c:pt>
                <c:pt idx="132">
                  <c:v>25</c:v>
                </c:pt>
                <c:pt idx="133">
                  <c:v>25</c:v>
                </c:pt>
                <c:pt idx="134">
                  <c:v>24</c:v>
                </c:pt>
                <c:pt idx="135">
                  <c:v>28</c:v>
                </c:pt>
                <c:pt idx="139">
                  <c:v>27</c:v>
                </c:pt>
                <c:pt idx="140">
                  <c:v>32</c:v>
                </c:pt>
                <c:pt idx="141">
                  <c:v>31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26</c:v>
                </c:pt>
                <c:pt idx="150">
                  <c:v>29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23</c:v>
                </c:pt>
                <c:pt idx="157">
                  <c:v>28</c:v>
                </c:pt>
                <c:pt idx="158">
                  <c:v>34</c:v>
                </c:pt>
                <c:pt idx="163">
                  <c:v>28</c:v>
                </c:pt>
                <c:pt idx="164">
                  <c:v>35</c:v>
                </c:pt>
                <c:pt idx="165">
                  <c:v>29</c:v>
                </c:pt>
                <c:pt idx="166">
                  <c:v>28</c:v>
                </c:pt>
                <c:pt idx="16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39</c:v>
                </c:pt>
                <c:pt idx="1">
                  <c:v>45</c:v>
                </c:pt>
                <c:pt idx="2">
                  <c:v>44</c:v>
                </c:pt>
                <c:pt idx="3">
                  <c:v>40</c:v>
                </c:pt>
                <c:pt idx="4">
                  <c:v>45</c:v>
                </c:pt>
                <c:pt idx="5">
                  <c:v>39</c:v>
                </c:pt>
                <c:pt idx="6">
                  <c:v>39</c:v>
                </c:pt>
                <c:pt idx="7">
                  <c:v>37</c:v>
                </c:pt>
                <c:pt idx="8">
                  <c:v>41</c:v>
                </c:pt>
                <c:pt idx="9">
                  <c:v>47</c:v>
                </c:pt>
                <c:pt idx="10">
                  <c:v>38</c:v>
                </c:pt>
                <c:pt idx="11">
                  <c:v>45</c:v>
                </c:pt>
                <c:pt idx="12">
                  <c:v>36</c:v>
                </c:pt>
                <c:pt idx="13">
                  <c:v>36</c:v>
                </c:pt>
                <c:pt idx="15">
                  <c:v>17</c:v>
                </c:pt>
                <c:pt idx="20">
                  <c:v>42</c:v>
                </c:pt>
                <c:pt idx="21">
                  <c:v>38</c:v>
                </c:pt>
                <c:pt idx="22">
                  <c:v>45</c:v>
                </c:pt>
                <c:pt idx="23">
                  <c:v>43</c:v>
                </c:pt>
                <c:pt idx="24">
                  <c:v>40</c:v>
                </c:pt>
                <c:pt idx="25">
                  <c:v>44</c:v>
                </c:pt>
                <c:pt idx="26">
                  <c:v>43</c:v>
                </c:pt>
                <c:pt idx="27">
                  <c:v>44</c:v>
                </c:pt>
                <c:pt idx="28">
                  <c:v>37</c:v>
                </c:pt>
                <c:pt idx="29">
                  <c:v>49</c:v>
                </c:pt>
                <c:pt idx="30">
                  <c:v>40</c:v>
                </c:pt>
                <c:pt idx="31">
                  <c:v>46</c:v>
                </c:pt>
                <c:pt idx="32">
                  <c:v>45</c:v>
                </c:pt>
                <c:pt idx="33">
                  <c:v>46</c:v>
                </c:pt>
                <c:pt idx="34">
                  <c:v>42</c:v>
                </c:pt>
                <c:pt idx="35">
                  <c:v>45</c:v>
                </c:pt>
                <c:pt idx="36">
                  <c:v>40</c:v>
                </c:pt>
                <c:pt idx="37">
                  <c:v>32</c:v>
                </c:pt>
                <c:pt idx="38">
                  <c:v>38</c:v>
                </c:pt>
                <c:pt idx="43">
                  <c:v>38</c:v>
                </c:pt>
                <c:pt idx="44">
                  <c:v>39</c:v>
                </c:pt>
                <c:pt idx="45">
                  <c:v>51</c:v>
                </c:pt>
                <c:pt idx="46">
                  <c:v>42</c:v>
                </c:pt>
                <c:pt idx="47">
                  <c:v>43</c:v>
                </c:pt>
                <c:pt idx="48">
                  <c:v>40</c:v>
                </c:pt>
                <c:pt idx="49">
                  <c:v>46</c:v>
                </c:pt>
                <c:pt idx="50">
                  <c:v>42</c:v>
                </c:pt>
                <c:pt idx="51">
                  <c:v>43</c:v>
                </c:pt>
                <c:pt idx="52">
                  <c:v>38</c:v>
                </c:pt>
                <c:pt idx="53">
                  <c:v>47</c:v>
                </c:pt>
                <c:pt idx="54">
                  <c:v>46</c:v>
                </c:pt>
                <c:pt idx="55">
                  <c:v>42</c:v>
                </c:pt>
                <c:pt idx="56">
                  <c:v>45</c:v>
                </c:pt>
                <c:pt idx="57">
                  <c:v>40</c:v>
                </c:pt>
                <c:pt idx="58">
                  <c:v>40</c:v>
                </c:pt>
                <c:pt idx="59">
                  <c:v>38</c:v>
                </c:pt>
                <c:pt idx="60">
                  <c:v>59</c:v>
                </c:pt>
                <c:pt idx="61">
                  <c:v>42</c:v>
                </c:pt>
                <c:pt idx="62">
                  <c:v>39</c:v>
                </c:pt>
                <c:pt idx="63">
                  <c:v>38</c:v>
                </c:pt>
                <c:pt idx="68">
                  <c:v>39</c:v>
                </c:pt>
                <c:pt idx="69">
                  <c:v>50</c:v>
                </c:pt>
                <c:pt idx="70">
                  <c:v>45</c:v>
                </c:pt>
                <c:pt idx="71">
                  <c:v>42</c:v>
                </c:pt>
                <c:pt idx="72">
                  <c:v>39</c:v>
                </c:pt>
                <c:pt idx="73">
                  <c:v>43</c:v>
                </c:pt>
                <c:pt idx="74">
                  <c:v>39</c:v>
                </c:pt>
                <c:pt idx="75">
                  <c:v>39</c:v>
                </c:pt>
                <c:pt idx="76">
                  <c:v>39</c:v>
                </c:pt>
                <c:pt idx="77">
                  <c:v>42</c:v>
                </c:pt>
                <c:pt idx="78">
                  <c:v>48</c:v>
                </c:pt>
                <c:pt idx="79">
                  <c:v>39</c:v>
                </c:pt>
                <c:pt idx="80">
                  <c:v>41</c:v>
                </c:pt>
                <c:pt idx="81">
                  <c:v>40</c:v>
                </c:pt>
                <c:pt idx="82">
                  <c:v>41</c:v>
                </c:pt>
                <c:pt idx="83">
                  <c:v>44</c:v>
                </c:pt>
                <c:pt idx="84">
                  <c:v>52</c:v>
                </c:pt>
                <c:pt idx="85">
                  <c:v>41</c:v>
                </c:pt>
                <c:pt idx="86">
                  <c:v>34</c:v>
                </c:pt>
                <c:pt idx="87">
                  <c:v>30</c:v>
                </c:pt>
                <c:pt idx="88">
                  <c:v>29</c:v>
                </c:pt>
                <c:pt idx="89">
                  <c:v>32</c:v>
                </c:pt>
                <c:pt idx="92">
                  <c:v>28</c:v>
                </c:pt>
                <c:pt idx="93">
                  <c:v>50</c:v>
                </c:pt>
                <c:pt idx="94">
                  <c:v>36</c:v>
                </c:pt>
                <c:pt idx="95">
                  <c:v>45</c:v>
                </c:pt>
                <c:pt idx="96">
                  <c:v>42</c:v>
                </c:pt>
                <c:pt idx="97">
                  <c:v>42</c:v>
                </c:pt>
                <c:pt idx="98">
                  <c:v>38</c:v>
                </c:pt>
                <c:pt idx="99">
                  <c:v>38</c:v>
                </c:pt>
                <c:pt idx="100">
                  <c:v>49</c:v>
                </c:pt>
                <c:pt idx="101">
                  <c:v>41</c:v>
                </c:pt>
                <c:pt idx="102">
                  <c:v>46</c:v>
                </c:pt>
                <c:pt idx="103">
                  <c:v>42</c:v>
                </c:pt>
                <c:pt idx="104">
                  <c:v>38</c:v>
                </c:pt>
                <c:pt idx="105">
                  <c:v>46</c:v>
                </c:pt>
                <c:pt idx="106">
                  <c:v>41</c:v>
                </c:pt>
                <c:pt idx="107">
                  <c:v>36</c:v>
                </c:pt>
                <c:pt idx="108">
                  <c:v>43</c:v>
                </c:pt>
                <c:pt idx="109">
                  <c:v>32</c:v>
                </c:pt>
                <c:pt idx="110">
                  <c:v>36</c:v>
                </c:pt>
                <c:pt idx="111">
                  <c:v>31</c:v>
                </c:pt>
                <c:pt idx="113">
                  <c:v>32</c:v>
                </c:pt>
                <c:pt idx="116">
                  <c:v>33</c:v>
                </c:pt>
                <c:pt idx="117">
                  <c:v>29</c:v>
                </c:pt>
                <c:pt idx="118">
                  <c:v>38</c:v>
                </c:pt>
                <c:pt idx="119">
                  <c:v>40</c:v>
                </c:pt>
                <c:pt idx="120">
                  <c:v>39</c:v>
                </c:pt>
                <c:pt idx="121">
                  <c:v>45</c:v>
                </c:pt>
                <c:pt idx="122">
                  <c:v>39</c:v>
                </c:pt>
                <c:pt idx="123">
                  <c:v>41</c:v>
                </c:pt>
                <c:pt idx="124">
                  <c:v>42</c:v>
                </c:pt>
                <c:pt idx="125">
                  <c:v>41</c:v>
                </c:pt>
                <c:pt idx="126">
                  <c:v>63</c:v>
                </c:pt>
                <c:pt idx="127">
                  <c:v>39</c:v>
                </c:pt>
                <c:pt idx="128">
                  <c:v>41</c:v>
                </c:pt>
                <c:pt idx="129">
                  <c:v>42</c:v>
                </c:pt>
                <c:pt idx="130">
                  <c:v>33</c:v>
                </c:pt>
                <c:pt idx="131">
                  <c:v>35</c:v>
                </c:pt>
                <c:pt idx="132">
                  <c:v>33</c:v>
                </c:pt>
                <c:pt idx="133">
                  <c:v>34</c:v>
                </c:pt>
                <c:pt idx="134">
                  <c:v>28</c:v>
                </c:pt>
                <c:pt idx="135">
                  <c:v>37</c:v>
                </c:pt>
                <c:pt idx="139">
                  <c:v>27</c:v>
                </c:pt>
                <c:pt idx="140">
                  <c:v>37</c:v>
                </c:pt>
                <c:pt idx="141">
                  <c:v>43</c:v>
                </c:pt>
                <c:pt idx="142">
                  <c:v>40</c:v>
                </c:pt>
                <c:pt idx="143">
                  <c:v>50</c:v>
                </c:pt>
                <c:pt idx="144">
                  <c:v>38</c:v>
                </c:pt>
                <c:pt idx="145">
                  <c:v>40</c:v>
                </c:pt>
                <c:pt idx="146">
                  <c:v>40</c:v>
                </c:pt>
                <c:pt idx="147">
                  <c:v>38</c:v>
                </c:pt>
                <c:pt idx="148">
                  <c:v>41</c:v>
                </c:pt>
                <c:pt idx="149">
                  <c:v>44</c:v>
                </c:pt>
                <c:pt idx="150">
                  <c:v>41</c:v>
                </c:pt>
                <c:pt idx="151">
                  <c:v>40</c:v>
                </c:pt>
                <c:pt idx="152">
                  <c:v>41</c:v>
                </c:pt>
                <c:pt idx="153">
                  <c:v>40</c:v>
                </c:pt>
                <c:pt idx="154">
                  <c:v>37</c:v>
                </c:pt>
                <c:pt idx="155">
                  <c:v>44</c:v>
                </c:pt>
                <c:pt idx="156">
                  <c:v>46</c:v>
                </c:pt>
                <c:pt idx="157">
                  <c:v>40</c:v>
                </c:pt>
                <c:pt idx="158">
                  <c:v>35</c:v>
                </c:pt>
                <c:pt idx="163">
                  <c:v>31</c:v>
                </c:pt>
                <c:pt idx="164">
                  <c:v>40</c:v>
                </c:pt>
                <c:pt idx="165">
                  <c:v>37</c:v>
                </c:pt>
                <c:pt idx="166">
                  <c:v>40</c:v>
                </c:pt>
                <c:pt idx="167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83552"/>
        <c:axId val="215858752"/>
      </c:lineChart>
      <c:catAx>
        <c:axId val="216283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858752"/>
        <c:crosses val="autoZero"/>
        <c:auto val="1"/>
        <c:lblAlgn val="ctr"/>
        <c:lblOffset val="100"/>
        <c:noMultiLvlLbl val="1"/>
      </c:catAx>
      <c:valAx>
        <c:axId val="21585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83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47</c:v>
                </c:pt>
                <c:pt idx="2">
                  <c:v>49</c:v>
                </c:pt>
                <c:pt idx="3">
                  <c:v>59</c:v>
                </c:pt>
                <c:pt idx="4">
                  <c:v>52</c:v>
                </c:pt>
                <c:pt idx="5">
                  <c:v>50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414936"/>
        <c:axId val="130415320"/>
      </c:lineChart>
      <c:catAx>
        <c:axId val="130414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415320"/>
        <c:crosses val="autoZero"/>
        <c:auto val="1"/>
        <c:lblAlgn val="ctr"/>
        <c:lblOffset val="100"/>
        <c:noMultiLvlLbl val="1"/>
      </c:catAx>
      <c:valAx>
        <c:axId val="13041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414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3">
                  <c:v>29</c:v>
                </c:pt>
                <c:pt idx="4">
                  <c:v>32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3">
                  <c:v>38</c:v>
                </c:pt>
                <c:pt idx="4">
                  <c:v>42</c:v>
                </c:pt>
                <c:pt idx="5">
                  <c:v>51</c:v>
                </c:pt>
                <c:pt idx="6">
                  <c:v>45</c:v>
                </c:pt>
                <c:pt idx="7">
                  <c:v>50</c:v>
                </c:pt>
                <c:pt idx="8">
                  <c:v>42</c:v>
                </c:pt>
                <c:pt idx="9">
                  <c:v>46</c:v>
                </c:pt>
                <c:pt idx="10">
                  <c:v>44</c:v>
                </c:pt>
                <c:pt idx="11">
                  <c:v>44</c:v>
                </c:pt>
                <c:pt idx="12">
                  <c:v>49</c:v>
                </c:pt>
                <c:pt idx="13">
                  <c:v>49</c:v>
                </c:pt>
                <c:pt idx="14">
                  <c:v>63</c:v>
                </c:pt>
                <c:pt idx="15">
                  <c:v>46</c:v>
                </c:pt>
                <c:pt idx="16">
                  <c:v>45</c:v>
                </c:pt>
                <c:pt idx="17">
                  <c:v>47</c:v>
                </c:pt>
                <c:pt idx="18">
                  <c:v>42</c:v>
                </c:pt>
                <c:pt idx="19">
                  <c:v>45</c:v>
                </c:pt>
                <c:pt idx="20">
                  <c:v>59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94376"/>
        <c:axId val="130194768"/>
      </c:lineChart>
      <c:catAx>
        <c:axId val="130194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194768"/>
        <c:crosses val="autoZero"/>
        <c:auto val="1"/>
        <c:lblAlgn val="ctr"/>
        <c:lblOffset val="100"/>
        <c:noMultiLvlLbl val="1"/>
      </c:catAx>
      <c:valAx>
        <c:axId val="130194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194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36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35</c:v>
                </c:pt>
                <c:pt idx="9">
                  <c:v>33</c:v>
                </c:pt>
                <c:pt idx="10">
                  <c:v>32</c:v>
                </c:pt>
                <c:pt idx="11">
                  <c:v>35</c:v>
                </c:pt>
                <c:pt idx="12">
                  <c:v>32</c:v>
                </c:pt>
                <c:pt idx="13">
                  <c:v>35</c:v>
                </c:pt>
                <c:pt idx="15">
                  <c:v>17</c:v>
                </c:pt>
                <c:pt idx="20">
                  <c:v>41</c:v>
                </c:pt>
                <c:pt idx="21">
                  <c:v>32</c:v>
                </c:pt>
                <c:pt idx="22">
                  <c:v>35</c:v>
                </c:pt>
                <c:pt idx="23">
                  <c:v>34</c:v>
                </c:pt>
                <c:pt idx="24">
                  <c:v>33</c:v>
                </c:pt>
                <c:pt idx="25">
                  <c:v>34</c:v>
                </c:pt>
                <c:pt idx="26">
                  <c:v>34</c:v>
                </c:pt>
                <c:pt idx="27">
                  <c:v>33</c:v>
                </c:pt>
                <c:pt idx="28">
                  <c:v>33</c:v>
                </c:pt>
                <c:pt idx="29">
                  <c:v>34</c:v>
                </c:pt>
                <c:pt idx="30">
                  <c:v>32</c:v>
                </c:pt>
                <c:pt idx="31">
                  <c:v>37</c:v>
                </c:pt>
                <c:pt idx="32">
                  <c:v>34</c:v>
                </c:pt>
                <c:pt idx="33">
                  <c:v>35</c:v>
                </c:pt>
                <c:pt idx="34">
                  <c:v>37</c:v>
                </c:pt>
                <c:pt idx="35">
                  <c:v>38</c:v>
                </c:pt>
                <c:pt idx="36">
                  <c:v>35</c:v>
                </c:pt>
                <c:pt idx="37">
                  <c:v>30</c:v>
                </c:pt>
                <c:pt idx="38">
                  <c:v>36</c:v>
                </c:pt>
                <c:pt idx="43">
                  <c:v>37</c:v>
                </c:pt>
                <c:pt idx="44">
                  <c:v>38</c:v>
                </c:pt>
                <c:pt idx="45">
                  <c:v>36</c:v>
                </c:pt>
                <c:pt idx="46">
                  <c:v>35</c:v>
                </c:pt>
                <c:pt idx="47">
                  <c:v>34</c:v>
                </c:pt>
                <c:pt idx="48">
                  <c:v>33</c:v>
                </c:pt>
                <c:pt idx="49">
                  <c:v>37</c:v>
                </c:pt>
                <c:pt idx="50">
                  <c:v>36</c:v>
                </c:pt>
                <c:pt idx="51">
                  <c:v>31</c:v>
                </c:pt>
                <c:pt idx="52">
                  <c:v>33</c:v>
                </c:pt>
                <c:pt idx="53">
                  <c:v>37</c:v>
                </c:pt>
                <c:pt idx="54">
                  <c:v>33</c:v>
                </c:pt>
                <c:pt idx="55">
                  <c:v>33</c:v>
                </c:pt>
                <c:pt idx="56">
                  <c:v>35</c:v>
                </c:pt>
                <c:pt idx="57">
                  <c:v>35</c:v>
                </c:pt>
                <c:pt idx="58">
                  <c:v>33</c:v>
                </c:pt>
                <c:pt idx="59">
                  <c:v>31</c:v>
                </c:pt>
                <c:pt idx="60">
                  <c:v>33</c:v>
                </c:pt>
                <c:pt idx="61">
                  <c:v>37</c:v>
                </c:pt>
                <c:pt idx="62">
                  <c:v>38</c:v>
                </c:pt>
                <c:pt idx="63">
                  <c:v>37</c:v>
                </c:pt>
                <c:pt idx="68">
                  <c:v>39</c:v>
                </c:pt>
                <c:pt idx="69">
                  <c:v>40</c:v>
                </c:pt>
                <c:pt idx="70">
                  <c:v>35</c:v>
                </c:pt>
                <c:pt idx="71">
                  <c:v>33</c:v>
                </c:pt>
                <c:pt idx="72">
                  <c:v>35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33</c:v>
                </c:pt>
                <c:pt idx="78">
                  <c:v>34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32</c:v>
                </c:pt>
                <c:pt idx="83">
                  <c:v>34</c:v>
                </c:pt>
                <c:pt idx="84">
                  <c:v>34</c:v>
                </c:pt>
                <c:pt idx="85">
                  <c:v>40</c:v>
                </c:pt>
                <c:pt idx="86">
                  <c:v>32</c:v>
                </c:pt>
                <c:pt idx="87">
                  <c:v>29</c:v>
                </c:pt>
                <c:pt idx="88">
                  <c:v>29</c:v>
                </c:pt>
                <c:pt idx="89">
                  <c:v>31</c:v>
                </c:pt>
                <c:pt idx="92">
                  <c:v>28</c:v>
                </c:pt>
                <c:pt idx="93">
                  <c:v>39</c:v>
                </c:pt>
                <c:pt idx="94">
                  <c:v>33</c:v>
                </c:pt>
                <c:pt idx="95">
                  <c:v>35</c:v>
                </c:pt>
                <c:pt idx="96">
                  <c:v>36</c:v>
                </c:pt>
                <c:pt idx="97">
                  <c:v>35</c:v>
                </c:pt>
                <c:pt idx="98">
                  <c:v>33</c:v>
                </c:pt>
                <c:pt idx="99">
                  <c:v>32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33</c:v>
                </c:pt>
                <c:pt idx="104">
                  <c:v>33</c:v>
                </c:pt>
                <c:pt idx="105">
                  <c:v>34</c:v>
                </c:pt>
                <c:pt idx="106">
                  <c:v>35</c:v>
                </c:pt>
                <c:pt idx="107">
                  <c:v>31</c:v>
                </c:pt>
                <c:pt idx="108">
                  <c:v>33</c:v>
                </c:pt>
                <c:pt idx="109">
                  <c:v>31</c:v>
                </c:pt>
                <c:pt idx="110">
                  <c:v>34</c:v>
                </c:pt>
                <c:pt idx="111">
                  <c:v>30</c:v>
                </c:pt>
                <c:pt idx="113">
                  <c:v>32</c:v>
                </c:pt>
                <c:pt idx="116">
                  <c:v>32</c:v>
                </c:pt>
                <c:pt idx="117">
                  <c:v>29</c:v>
                </c:pt>
                <c:pt idx="118">
                  <c:v>31</c:v>
                </c:pt>
                <c:pt idx="119">
                  <c:v>32</c:v>
                </c:pt>
                <c:pt idx="120">
                  <c:v>34</c:v>
                </c:pt>
                <c:pt idx="121">
                  <c:v>36</c:v>
                </c:pt>
                <c:pt idx="122">
                  <c:v>34</c:v>
                </c:pt>
                <c:pt idx="123">
                  <c:v>31</c:v>
                </c:pt>
                <c:pt idx="124">
                  <c:v>33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29</c:v>
                </c:pt>
                <c:pt idx="129">
                  <c:v>37</c:v>
                </c:pt>
                <c:pt idx="130">
                  <c:v>30</c:v>
                </c:pt>
                <c:pt idx="131">
                  <c:v>29</c:v>
                </c:pt>
                <c:pt idx="132">
                  <c:v>29</c:v>
                </c:pt>
                <c:pt idx="133">
                  <c:v>31</c:v>
                </c:pt>
                <c:pt idx="134">
                  <c:v>28</c:v>
                </c:pt>
                <c:pt idx="135">
                  <c:v>34</c:v>
                </c:pt>
                <c:pt idx="139">
                  <c:v>27</c:v>
                </c:pt>
                <c:pt idx="140">
                  <c:v>35</c:v>
                </c:pt>
                <c:pt idx="141">
                  <c:v>35</c:v>
                </c:pt>
                <c:pt idx="142">
                  <c:v>33</c:v>
                </c:pt>
                <c:pt idx="143">
                  <c:v>33</c:v>
                </c:pt>
                <c:pt idx="144">
                  <c:v>32</c:v>
                </c:pt>
                <c:pt idx="145">
                  <c:v>32</c:v>
                </c:pt>
                <c:pt idx="146">
                  <c:v>35</c:v>
                </c:pt>
                <c:pt idx="147">
                  <c:v>34</c:v>
                </c:pt>
                <c:pt idx="148">
                  <c:v>35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34</c:v>
                </c:pt>
                <c:pt idx="154">
                  <c:v>32</c:v>
                </c:pt>
                <c:pt idx="155">
                  <c:v>38</c:v>
                </c:pt>
                <c:pt idx="156">
                  <c:v>31</c:v>
                </c:pt>
                <c:pt idx="157">
                  <c:v>30</c:v>
                </c:pt>
                <c:pt idx="158">
                  <c:v>35</c:v>
                </c:pt>
                <c:pt idx="163">
                  <c:v>29</c:v>
                </c:pt>
                <c:pt idx="164">
                  <c:v>38</c:v>
                </c:pt>
                <c:pt idx="165">
                  <c:v>33</c:v>
                </c:pt>
                <c:pt idx="166">
                  <c:v>32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28</c:v>
                </c:pt>
                <c:pt idx="6">
                  <c:v>25</c:v>
                </c:pt>
                <c:pt idx="7">
                  <c:v>27</c:v>
                </c:pt>
                <c:pt idx="8">
                  <c:v>31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26</c:v>
                </c:pt>
                <c:pt idx="13">
                  <c:v>31</c:v>
                </c:pt>
                <c:pt idx="15">
                  <c:v>17</c:v>
                </c:pt>
                <c:pt idx="20">
                  <c:v>33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29</c:v>
                </c:pt>
                <c:pt idx="32">
                  <c:v>30</c:v>
                </c:pt>
                <c:pt idx="33">
                  <c:v>30</c:v>
                </c:pt>
                <c:pt idx="34">
                  <c:v>32</c:v>
                </c:pt>
                <c:pt idx="35">
                  <c:v>29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43">
                  <c:v>34</c:v>
                </c:pt>
                <c:pt idx="44">
                  <c:v>33</c:v>
                </c:pt>
                <c:pt idx="45">
                  <c:v>31</c:v>
                </c:pt>
                <c:pt idx="46">
                  <c:v>30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30</c:v>
                </c:pt>
                <c:pt idx="51">
                  <c:v>25</c:v>
                </c:pt>
                <c:pt idx="52">
                  <c:v>29</c:v>
                </c:pt>
                <c:pt idx="53">
                  <c:v>31</c:v>
                </c:pt>
                <c:pt idx="54">
                  <c:v>28</c:v>
                </c:pt>
                <c:pt idx="55">
                  <c:v>28</c:v>
                </c:pt>
                <c:pt idx="56">
                  <c:v>30</c:v>
                </c:pt>
                <c:pt idx="57">
                  <c:v>29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24</c:v>
                </c:pt>
                <c:pt idx="62">
                  <c:v>26</c:v>
                </c:pt>
                <c:pt idx="63">
                  <c:v>35</c:v>
                </c:pt>
                <c:pt idx="68">
                  <c:v>33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30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30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28</c:v>
                </c:pt>
                <c:pt idx="84">
                  <c:v>28</c:v>
                </c:pt>
                <c:pt idx="85">
                  <c:v>37</c:v>
                </c:pt>
                <c:pt idx="86">
                  <c:v>27</c:v>
                </c:pt>
                <c:pt idx="87">
                  <c:v>25</c:v>
                </c:pt>
                <c:pt idx="88">
                  <c:v>28</c:v>
                </c:pt>
                <c:pt idx="89">
                  <c:v>29</c:v>
                </c:pt>
                <c:pt idx="92">
                  <c:v>28</c:v>
                </c:pt>
                <c:pt idx="93">
                  <c:v>32</c:v>
                </c:pt>
                <c:pt idx="94">
                  <c:v>27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30</c:v>
                </c:pt>
                <c:pt idx="99">
                  <c:v>27</c:v>
                </c:pt>
                <c:pt idx="100">
                  <c:v>29</c:v>
                </c:pt>
                <c:pt idx="101">
                  <c:v>30</c:v>
                </c:pt>
                <c:pt idx="102">
                  <c:v>28</c:v>
                </c:pt>
                <c:pt idx="103">
                  <c:v>27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30</c:v>
                </c:pt>
                <c:pt idx="110">
                  <c:v>24</c:v>
                </c:pt>
                <c:pt idx="111">
                  <c:v>29</c:v>
                </c:pt>
                <c:pt idx="113">
                  <c:v>29</c:v>
                </c:pt>
                <c:pt idx="116">
                  <c:v>25</c:v>
                </c:pt>
                <c:pt idx="117">
                  <c:v>20</c:v>
                </c:pt>
                <c:pt idx="118">
                  <c:v>28</c:v>
                </c:pt>
                <c:pt idx="119">
                  <c:v>24</c:v>
                </c:pt>
                <c:pt idx="120">
                  <c:v>28</c:v>
                </c:pt>
                <c:pt idx="121">
                  <c:v>29</c:v>
                </c:pt>
                <c:pt idx="122">
                  <c:v>29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23</c:v>
                </c:pt>
                <c:pt idx="129">
                  <c:v>31</c:v>
                </c:pt>
                <c:pt idx="130">
                  <c:v>25</c:v>
                </c:pt>
                <c:pt idx="131">
                  <c:v>28</c:v>
                </c:pt>
                <c:pt idx="132">
                  <c:v>25</c:v>
                </c:pt>
                <c:pt idx="133">
                  <c:v>25</c:v>
                </c:pt>
                <c:pt idx="134">
                  <c:v>25</c:v>
                </c:pt>
                <c:pt idx="135">
                  <c:v>29</c:v>
                </c:pt>
                <c:pt idx="139">
                  <c:v>27</c:v>
                </c:pt>
                <c:pt idx="140">
                  <c:v>34</c:v>
                </c:pt>
                <c:pt idx="141">
                  <c:v>30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30</c:v>
                </c:pt>
                <c:pt idx="154">
                  <c:v>29</c:v>
                </c:pt>
                <c:pt idx="155">
                  <c:v>26</c:v>
                </c:pt>
                <c:pt idx="156">
                  <c:v>24</c:v>
                </c:pt>
                <c:pt idx="157">
                  <c:v>27</c:v>
                </c:pt>
                <c:pt idx="158">
                  <c:v>34</c:v>
                </c:pt>
                <c:pt idx="163">
                  <c:v>28</c:v>
                </c:pt>
                <c:pt idx="164">
                  <c:v>35</c:v>
                </c:pt>
                <c:pt idx="165">
                  <c:v>30</c:v>
                </c:pt>
                <c:pt idx="166">
                  <c:v>28</c:v>
                </c:pt>
                <c:pt idx="167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23</c:v>
                </c:pt>
                <c:pt idx="7">
                  <c:v>24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5">
                  <c:v>17</c:v>
                </c:pt>
                <c:pt idx="20">
                  <c:v>31</c:v>
                </c:pt>
                <c:pt idx="21">
                  <c:v>23</c:v>
                </c:pt>
                <c:pt idx="22">
                  <c:v>27</c:v>
                </c:pt>
                <c:pt idx="23">
                  <c:v>27</c:v>
                </c:pt>
                <c:pt idx="24">
                  <c:v>24</c:v>
                </c:pt>
                <c:pt idx="25">
                  <c:v>26</c:v>
                </c:pt>
                <c:pt idx="26">
                  <c:v>25</c:v>
                </c:pt>
                <c:pt idx="27">
                  <c:v>27</c:v>
                </c:pt>
                <c:pt idx="28">
                  <c:v>26</c:v>
                </c:pt>
                <c:pt idx="29">
                  <c:v>25</c:v>
                </c:pt>
                <c:pt idx="30">
                  <c:v>23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27</c:v>
                </c:pt>
                <c:pt idx="38">
                  <c:v>22</c:v>
                </c:pt>
                <c:pt idx="43">
                  <c:v>34</c:v>
                </c:pt>
                <c:pt idx="44">
                  <c:v>30</c:v>
                </c:pt>
                <c:pt idx="45">
                  <c:v>28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25</c:v>
                </c:pt>
                <c:pt idx="50">
                  <c:v>28</c:v>
                </c:pt>
                <c:pt idx="51">
                  <c:v>23</c:v>
                </c:pt>
                <c:pt idx="52">
                  <c:v>26</c:v>
                </c:pt>
                <c:pt idx="53">
                  <c:v>28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25</c:v>
                </c:pt>
                <c:pt idx="58">
                  <c:v>25</c:v>
                </c:pt>
                <c:pt idx="59">
                  <c:v>23</c:v>
                </c:pt>
                <c:pt idx="60">
                  <c:v>25</c:v>
                </c:pt>
                <c:pt idx="61">
                  <c:v>20</c:v>
                </c:pt>
                <c:pt idx="62">
                  <c:v>22</c:v>
                </c:pt>
                <c:pt idx="63">
                  <c:v>33</c:v>
                </c:pt>
                <c:pt idx="68">
                  <c:v>28</c:v>
                </c:pt>
                <c:pt idx="69">
                  <c:v>24</c:v>
                </c:pt>
                <c:pt idx="70">
                  <c:v>24</c:v>
                </c:pt>
                <c:pt idx="71">
                  <c:v>26</c:v>
                </c:pt>
                <c:pt idx="72">
                  <c:v>23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27</c:v>
                </c:pt>
                <c:pt idx="79">
                  <c:v>25</c:v>
                </c:pt>
                <c:pt idx="80">
                  <c:v>21</c:v>
                </c:pt>
                <c:pt idx="81">
                  <c:v>25</c:v>
                </c:pt>
                <c:pt idx="82">
                  <c:v>22</c:v>
                </c:pt>
                <c:pt idx="83">
                  <c:v>27</c:v>
                </c:pt>
                <c:pt idx="84">
                  <c:v>22</c:v>
                </c:pt>
                <c:pt idx="85">
                  <c:v>32</c:v>
                </c:pt>
                <c:pt idx="86">
                  <c:v>25</c:v>
                </c:pt>
                <c:pt idx="87">
                  <c:v>24</c:v>
                </c:pt>
                <c:pt idx="88">
                  <c:v>28</c:v>
                </c:pt>
                <c:pt idx="89">
                  <c:v>29</c:v>
                </c:pt>
                <c:pt idx="92">
                  <c:v>26</c:v>
                </c:pt>
                <c:pt idx="93">
                  <c:v>32</c:v>
                </c:pt>
                <c:pt idx="94">
                  <c:v>24</c:v>
                </c:pt>
                <c:pt idx="95">
                  <c:v>25</c:v>
                </c:pt>
                <c:pt idx="96">
                  <c:v>26</c:v>
                </c:pt>
                <c:pt idx="97">
                  <c:v>25</c:v>
                </c:pt>
                <c:pt idx="98">
                  <c:v>27</c:v>
                </c:pt>
                <c:pt idx="99">
                  <c:v>24</c:v>
                </c:pt>
                <c:pt idx="100">
                  <c:v>26</c:v>
                </c:pt>
                <c:pt idx="101">
                  <c:v>28</c:v>
                </c:pt>
                <c:pt idx="102">
                  <c:v>25</c:v>
                </c:pt>
                <c:pt idx="103">
                  <c:v>23</c:v>
                </c:pt>
                <c:pt idx="104">
                  <c:v>27</c:v>
                </c:pt>
                <c:pt idx="105">
                  <c:v>27</c:v>
                </c:pt>
                <c:pt idx="106">
                  <c:v>24</c:v>
                </c:pt>
                <c:pt idx="107">
                  <c:v>24</c:v>
                </c:pt>
                <c:pt idx="108">
                  <c:v>23</c:v>
                </c:pt>
                <c:pt idx="109">
                  <c:v>28</c:v>
                </c:pt>
                <c:pt idx="110">
                  <c:v>16</c:v>
                </c:pt>
                <c:pt idx="111">
                  <c:v>29</c:v>
                </c:pt>
                <c:pt idx="113">
                  <c:v>29</c:v>
                </c:pt>
                <c:pt idx="116">
                  <c:v>25</c:v>
                </c:pt>
                <c:pt idx="117">
                  <c:v>18</c:v>
                </c:pt>
                <c:pt idx="118">
                  <c:v>26</c:v>
                </c:pt>
                <c:pt idx="119">
                  <c:v>20</c:v>
                </c:pt>
                <c:pt idx="120">
                  <c:v>24</c:v>
                </c:pt>
                <c:pt idx="121">
                  <c:v>27</c:v>
                </c:pt>
                <c:pt idx="122">
                  <c:v>25</c:v>
                </c:pt>
                <c:pt idx="123">
                  <c:v>22</c:v>
                </c:pt>
                <c:pt idx="124">
                  <c:v>22</c:v>
                </c:pt>
                <c:pt idx="125">
                  <c:v>24</c:v>
                </c:pt>
                <c:pt idx="126">
                  <c:v>22</c:v>
                </c:pt>
                <c:pt idx="127">
                  <c:v>24</c:v>
                </c:pt>
                <c:pt idx="128">
                  <c:v>20</c:v>
                </c:pt>
                <c:pt idx="129">
                  <c:v>29</c:v>
                </c:pt>
                <c:pt idx="130">
                  <c:v>22</c:v>
                </c:pt>
                <c:pt idx="131">
                  <c:v>24</c:v>
                </c:pt>
                <c:pt idx="132">
                  <c:v>23</c:v>
                </c:pt>
                <c:pt idx="133">
                  <c:v>23</c:v>
                </c:pt>
                <c:pt idx="134">
                  <c:v>23</c:v>
                </c:pt>
                <c:pt idx="135">
                  <c:v>27</c:v>
                </c:pt>
                <c:pt idx="139">
                  <c:v>27</c:v>
                </c:pt>
                <c:pt idx="140">
                  <c:v>30</c:v>
                </c:pt>
                <c:pt idx="141">
                  <c:v>28</c:v>
                </c:pt>
                <c:pt idx="142">
                  <c:v>25</c:v>
                </c:pt>
                <c:pt idx="143">
                  <c:v>27</c:v>
                </c:pt>
                <c:pt idx="144">
                  <c:v>27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24</c:v>
                </c:pt>
                <c:pt idx="150">
                  <c:v>27</c:v>
                </c:pt>
                <c:pt idx="151">
                  <c:v>25</c:v>
                </c:pt>
                <c:pt idx="152">
                  <c:v>25</c:v>
                </c:pt>
                <c:pt idx="153">
                  <c:v>27</c:v>
                </c:pt>
                <c:pt idx="154">
                  <c:v>25</c:v>
                </c:pt>
                <c:pt idx="155">
                  <c:v>24</c:v>
                </c:pt>
                <c:pt idx="156">
                  <c:v>20</c:v>
                </c:pt>
                <c:pt idx="157">
                  <c:v>25</c:v>
                </c:pt>
                <c:pt idx="158">
                  <c:v>34</c:v>
                </c:pt>
                <c:pt idx="163">
                  <c:v>27</c:v>
                </c:pt>
                <c:pt idx="164">
                  <c:v>34</c:v>
                </c:pt>
                <c:pt idx="165">
                  <c:v>28</c:v>
                </c:pt>
                <c:pt idx="166">
                  <c:v>26</c:v>
                </c:pt>
                <c:pt idx="167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20</c:v>
                </c:pt>
                <c:pt idx="2">
                  <c:v>23</c:v>
                </c:pt>
                <c:pt idx="3">
                  <c:v>19</c:v>
                </c:pt>
                <c:pt idx="4">
                  <c:v>20</c:v>
                </c:pt>
                <c:pt idx="5">
                  <c:v>17</c:v>
                </c:pt>
                <c:pt idx="6">
                  <c:v>19</c:v>
                </c:pt>
                <c:pt idx="7">
                  <c:v>20</c:v>
                </c:pt>
                <c:pt idx="8">
                  <c:v>23</c:v>
                </c:pt>
                <c:pt idx="9">
                  <c:v>20</c:v>
                </c:pt>
                <c:pt idx="10">
                  <c:v>23</c:v>
                </c:pt>
                <c:pt idx="11">
                  <c:v>18</c:v>
                </c:pt>
                <c:pt idx="12">
                  <c:v>17</c:v>
                </c:pt>
                <c:pt idx="13">
                  <c:v>21</c:v>
                </c:pt>
                <c:pt idx="15">
                  <c:v>14</c:v>
                </c:pt>
                <c:pt idx="20">
                  <c:v>29</c:v>
                </c:pt>
                <c:pt idx="21">
                  <c:v>16</c:v>
                </c:pt>
                <c:pt idx="22">
                  <c:v>21</c:v>
                </c:pt>
                <c:pt idx="23">
                  <c:v>21</c:v>
                </c:pt>
                <c:pt idx="24">
                  <c:v>16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22</c:v>
                </c:pt>
                <c:pt idx="29">
                  <c:v>20</c:v>
                </c:pt>
                <c:pt idx="30">
                  <c:v>17</c:v>
                </c:pt>
                <c:pt idx="31">
                  <c:v>17</c:v>
                </c:pt>
                <c:pt idx="32">
                  <c:v>20</c:v>
                </c:pt>
                <c:pt idx="33">
                  <c:v>23</c:v>
                </c:pt>
                <c:pt idx="34">
                  <c:v>17</c:v>
                </c:pt>
                <c:pt idx="35">
                  <c:v>22</c:v>
                </c:pt>
                <c:pt idx="36">
                  <c:v>21</c:v>
                </c:pt>
                <c:pt idx="37">
                  <c:v>23</c:v>
                </c:pt>
                <c:pt idx="38">
                  <c:v>20</c:v>
                </c:pt>
                <c:pt idx="43">
                  <c:v>28</c:v>
                </c:pt>
                <c:pt idx="44">
                  <c:v>29</c:v>
                </c:pt>
                <c:pt idx="45">
                  <c:v>26</c:v>
                </c:pt>
                <c:pt idx="46">
                  <c:v>20</c:v>
                </c:pt>
                <c:pt idx="47">
                  <c:v>22</c:v>
                </c:pt>
                <c:pt idx="48">
                  <c:v>20</c:v>
                </c:pt>
                <c:pt idx="49">
                  <c:v>18</c:v>
                </c:pt>
                <c:pt idx="50">
                  <c:v>24</c:v>
                </c:pt>
                <c:pt idx="51">
                  <c:v>18</c:v>
                </c:pt>
                <c:pt idx="52">
                  <c:v>17</c:v>
                </c:pt>
                <c:pt idx="53">
                  <c:v>24</c:v>
                </c:pt>
                <c:pt idx="54">
                  <c:v>22</c:v>
                </c:pt>
                <c:pt idx="55">
                  <c:v>20</c:v>
                </c:pt>
                <c:pt idx="56">
                  <c:v>20</c:v>
                </c:pt>
                <c:pt idx="57">
                  <c:v>24</c:v>
                </c:pt>
                <c:pt idx="58">
                  <c:v>19</c:v>
                </c:pt>
                <c:pt idx="59">
                  <c:v>16</c:v>
                </c:pt>
                <c:pt idx="60">
                  <c:v>24</c:v>
                </c:pt>
                <c:pt idx="61">
                  <c:v>13</c:v>
                </c:pt>
                <c:pt idx="62">
                  <c:v>15</c:v>
                </c:pt>
                <c:pt idx="63">
                  <c:v>33</c:v>
                </c:pt>
                <c:pt idx="68">
                  <c:v>28</c:v>
                </c:pt>
                <c:pt idx="69">
                  <c:v>23</c:v>
                </c:pt>
                <c:pt idx="70">
                  <c:v>20</c:v>
                </c:pt>
                <c:pt idx="71">
                  <c:v>15</c:v>
                </c:pt>
                <c:pt idx="72">
                  <c:v>15</c:v>
                </c:pt>
                <c:pt idx="73">
                  <c:v>21</c:v>
                </c:pt>
                <c:pt idx="74">
                  <c:v>20</c:v>
                </c:pt>
                <c:pt idx="75">
                  <c:v>19</c:v>
                </c:pt>
                <c:pt idx="76">
                  <c:v>21</c:v>
                </c:pt>
                <c:pt idx="77">
                  <c:v>21</c:v>
                </c:pt>
                <c:pt idx="78">
                  <c:v>23</c:v>
                </c:pt>
                <c:pt idx="79">
                  <c:v>21</c:v>
                </c:pt>
                <c:pt idx="80">
                  <c:v>13</c:v>
                </c:pt>
                <c:pt idx="81">
                  <c:v>21</c:v>
                </c:pt>
                <c:pt idx="82">
                  <c:v>18</c:v>
                </c:pt>
                <c:pt idx="83">
                  <c:v>22</c:v>
                </c:pt>
                <c:pt idx="84">
                  <c:v>20</c:v>
                </c:pt>
                <c:pt idx="85">
                  <c:v>29</c:v>
                </c:pt>
                <c:pt idx="86">
                  <c:v>18</c:v>
                </c:pt>
                <c:pt idx="87">
                  <c:v>16</c:v>
                </c:pt>
                <c:pt idx="88">
                  <c:v>28</c:v>
                </c:pt>
                <c:pt idx="89">
                  <c:v>27</c:v>
                </c:pt>
                <c:pt idx="92">
                  <c:v>25</c:v>
                </c:pt>
                <c:pt idx="93">
                  <c:v>24</c:v>
                </c:pt>
                <c:pt idx="94">
                  <c:v>21</c:v>
                </c:pt>
                <c:pt idx="95">
                  <c:v>20</c:v>
                </c:pt>
                <c:pt idx="96">
                  <c:v>21</c:v>
                </c:pt>
                <c:pt idx="97">
                  <c:v>22</c:v>
                </c:pt>
                <c:pt idx="98">
                  <c:v>19</c:v>
                </c:pt>
                <c:pt idx="99">
                  <c:v>20</c:v>
                </c:pt>
                <c:pt idx="100">
                  <c:v>17</c:v>
                </c:pt>
                <c:pt idx="101">
                  <c:v>24</c:v>
                </c:pt>
                <c:pt idx="102">
                  <c:v>18</c:v>
                </c:pt>
                <c:pt idx="103">
                  <c:v>19</c:v>
                </c:pt>
                <c:pt idx="104">
                  <c:v>22</c:v>
                </c:pt>
                <c:pt idx="105">
                  <c:v>22</c:v>
                </c:pt>
                <c:pt idx="106">
                  <c:v>17</c:v>
                </c:pt>
                <c:pt idx="107">
                  <c:v>19</c:v>
                </c:pt>
                <c:pt idx="108">
                  <c:v>18</c:v>
                </c:pt>
                <c:pt idx="109">
                  <c:v>25</c:v>
                </c:pt>
                <c:pt idx="110">
                  <c:v>12</c:v>
                </c:pt>
                <c:pt idx="111">
                  <c:v>28</c:v>
                </c:pt>
                <c:pt idx="113">
                  <c:v>24</c:v>
                </c:pt>
                <c:pt idx="116">
                  <c:v>24</c:v>
                </c:pt>
                <c:pt idx="117">
                  <c:v>15</c:v>
                </c:pt>
                <c:pt idx="118">
                  <c:v>16</c:v>
                </c:pt>
                <c:pt idx="119">
                  <c:v>15</c:v>
                </c:pt>
                <c:pt idx="120">
                  <c:v>14</c:v>
                </c:pt>
                <c:pt idx="121">
                  <c:v>20</c:v>
                </c:pt>
                <c:pt idx="122">
                  <c:v>18</c:v>
                </c:pt>
                <c:pt idx="123">
                  <c:v>19</c:v>
                </c:pt>
                <c:pt idx="124">
                  <c:v>15</c:v>
                </c:pt>
                <c:pt idx="125">
                  <c:v>19</c:v>
                </c:pt>
                <c:pt idx="126">
                  <c:v>17</c:v>
                </c:pt>
                <c:pt idx="127">
                  <c:v>18</c:v>
                </c:pt>
                <c:pt idx="128">
                  <c:v>17</c:v>
                </c:pt>
                <c:pt idx="129">
                  <c:v>17</c:v>
                </c:pt>
                <c:pt idx="130">
                  <c:v>15</c:v>
                </c:pt>
                <c:pt idx="131">
                  <c:v>16</c:v>
                </c:pt>
                <c:pt idx="132">
                  <c:v>20</c:v>
                </c:pt>
                <c:pt idx="133">
                  <c:v>19</c:v>
                </c:pt>
                <c:pt idx="134">
                  <c:v>20</c:v>
                </c:pt>
                <c:pt idx="135">
                  <c:v>25</c:v>
                </c:pt>
                <c:pt idx="139">
                  <c:v>26</c:v>
                </c:pt>
                <c:pt idx="140">
                  <c:v>30</c:v>
                </c:pt>
                <c:pt idx="141">
                  <c:v>25</c:v>
                </c:pt>
                <c:pt idx="142">
                  <c:v>21</c:v>
                </c:pt>
                <c:pt idx="143">
                  <c:v>22</c:v>
                </c:pt>
                <c:pt idx="144">
                  <c:v>22</c:v>
                </c:pt>
                <c:pt idx="145">
                  <c:v>16</c:v>
                </c:pt>
                <c:pt idx="146">
                  <c:v>21</c:v>
                </c:pt>
                <c:pt idx="147">
                  <c:v>17</c:v>
                </c:pt>
                <c:pt idx="148">
                  <c:v>20</c:v>
                </c:pt>
                <c:pt idx="149">
                  <c:v>18</c:v>
                </c:pt>
                <c:pt idx="150">
                  <c:v>23</c:v>
                </c:pt>
                <c:pt idx="151">
                  <c:v>19</c:v>
                </c:pt>
                <c:pt idx="152">
                  <c:v>17</c:v>
                </c:pt>
                <c:pt idx="153">
                  <c:v>17</c:v>
                </c:pt>
                <c:pt idx="154">
                  <c:v>19</c:v>
                </c:pt>
                <c:pt idx="155">
                  <c:v>13</c:v>
                </c:pt>
                <c:pt idx="156">
                  <c:v>10</c:v>
                </c:pt>
                <c:pt idx="157">
                  <c:v>24</c:v>
                </c:pt>
                <c:pt idx="158">
                  <c:v>31</c:v>
                </c:pt>
                <c:pt idx="163">
                  <c:v>26</c:v>
                </c:pt>
                <c:pt idx="164">
                  <c:v>30</c:v>
                </c:pt>
                <c:pt idx="165">
                  <c:v>22</c:v>
                </c:pt>
                <c:pt idx="166">
                  <c:v>21</c:v>
                </c:pt>
                <c:pt idx="167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95552"/>
        <c:axId val="130195944"/>
      </c:lineChart>
      <c:catAx>
        <c:axId val="130195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195944"/>
        <c:crosses val="autoZero"/>
        <c:auto val="1"/>
        <c:lblAlgn val="ctr"/>
        <c:lblOffset val="100"/>
        <c:noMultiLvlLbl val="1"/>
      </c:catAx>
      <c:valAx>
        <c:axId val="130195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195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96728"/>
        <c:axId val="130197120"/>
      </c:lineChart>
      <c:catAx>
        <c:axId val="130196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197120"/>
        <c:crosses val="autoZero"/>
        <c:auto val="1"/>
        <c:lblAlgn val="ctr"/>
        <c:lblOffset val="100"/>
        <c:noMultiLvlLbl val="1"/>
      </c:catAx>
      <c:valAx>
        <c:axId val="130197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196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3">
                  <c:v>34</c:v>
                </c:pt>
                <c:pt idx="4">
                  <c:v>38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36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3">
                  <c:v>28</c:v>
                </c:pt>
                <c:pt idx="4">
                  <c:v>32</c:v>
                </c:pt>
                <c:pt idx="5">
                  <c:v>30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24</c:v>
                </c:pt>
                <c:pt idx="19">
                  <c:v>25</c:v>
                </c:pt>
                <c:pt idx="20">
                  <c:v>23</c:v>
                </c:pt>
                <c:pt idx="21">
                  <c:v>25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1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22</c:v>
                </c:pt>
                <c:pt idx="6">
                  <c:v>21</c:v>
                </c:pt>
                <c:pt idx="7">
                  <c:v>20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21</c:v>
                </c:pt>
                <c:pt idx="18">
                  <c:v>18</c:v>
                </c:pt>
                <c:pt idx="19">
                  <c:v>19</c:v>
                </c:pt>
                <c:pt idx="20">
                  <c:v>17</c:v>
                </c:pt>
                <c:pt idx="21">
                  <c:v>19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93200"/>
        <c:axId val="130192808"/>
      </c:lineChart>
      <c:catAx>
        <c:axId val="130193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192808"/>
        <c:crosses val="autoZero"/>
        <c:auto val="1"/>
        <c:lblAlgn val="ctr"/>
        <c:lblOffset val="100"/>
        <c:noMultiLvlLbl val="1"/>
      </c:catAx>
      <c:valAx>
        <c:axId val="130192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193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33.664845923941051</v>
      </c>
      <c r="G27" t="s">
        <v>14</v>
      </c>
      <c r="H27" s="15">
        <v>19406</v>
      </c>
      <c r="I27">
        <v>2251</v>
      </c>
      <c r="J27" s="16">
        <v>27.77331753066062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33.664845923941051</v>
      </c>
      <c r="G27" t="s">
        <v>14</v>
      </c>
      <c r="H27" s="15">
        <v>19406</v>
      </c>
      <c r="I27">
        <v>2251</v>
      </c>
      <c r="J27" s="16">
        <v>27.77331753066062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32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33.664845923941051</v>
      </c>
      <c r="G27" t="s">
        <v>14</v>
      </c>
      <c r="H27" s="15">
        <v>19406</v>
      </c>
      <c r="I27">
        <v>2251</v>
      </c>
      <c r="J27" s="16">
        <v>27.77331753066062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25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31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29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31</v>
      </c>
      <c r="E16" s="2">
        <v>23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>
        <v>17</v>
      </c>
      <c r="E18" s="2">
        <v>17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33</v>
      </c>
      <c r="E23" s="2">
        <v>31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28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27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24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25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29</v>
      </c>
      <c r="E30" s="2">
        <v>27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29</v>
      </c>
      <c r="E34" s="2">
        <v>25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30</v>
      </c>
      <c r="E35" s="2">
        <v>27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30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32</v>
      </c>
      <c r="E37" s="2">
        <v>25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29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28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28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25</v>
      </c>
      <c r="E41" s="2">
        <v>22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34</v>
      </c>
      <c r="E46" s="2">
        <v>34</v>
      </c>
      <c r="F46" s="2">
        <v>28</v>
      </c>
      <c r="G46" s="2"/>
      <c r="H46" s="2"/>
    </row>
    <row r="47" spans="1:8">
      <c r="B47" s="2" t="s">
        <v>80</v>
      </c>
      <c r="C47" s="2">
        <v>38</v>
      </c>
      <c r="D47" s="2">
        <v>33</v>
      </c>
      <c r="E47" s="2">
        <v>30</v>
      </c>
      <c r="F47" s="2">
        <v>29</v>
      </c>
      <c r="G47" s="2"/>
      <c r="H47" s="2"/>
    </row>
    <row r="48" spans="1:8">
      <c r="B48" s="2" t="s">
        <v>81</v>
      </c>
      <c r="C48" s="2">
        <v>36</v>
      </c>
      <c r="D48" s="2">
        <v>31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27</v>
      </c>
      <c r="F49" s="2">
        <v>20</v>
      </c>
      <c r="G49" s="2"/>
      <c r="H49" s="2"/>
    </row>
    <row r="50" spans="2:8">
      <c r="B50" s="2" t="s">
        <v>83</v>
      </c>
      <c r="C50" s="2">
        <v>34</v>
      </c>
      <c r="D50" s="2">
        <v>30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33</v>
      </c>
      <c r="D51" s="2">
        <v>29</v>
      </c>
      <c r="E51" s="2">
        <v>27</v>
      </c>
      <c r="F51" s="2">
        <v>20</v>
      </c>
      <c r="G51" s="2"/>
      <c r="H51" s="2"/>
    </row>
    <row r="52" spans="2:8">
      <c r="B52" s="2" t="s">
        <v>85</v>
      </c>
      <c r="C52" s="2">
        <v>37</v>
      </c>
      <c r="D52" s="2">
        <v>28</v>
      </c>
      <c r="E52" s="2">
        <v>25</v>
      </c>
      <c r="F52" s="2">
        <v>18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28</v>
      </c>
      <c r="F53" s="2">
        <v>24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33</v>
      </c>
      <c r="D55" s="2">
        <v>29</v>
      </c>
      <c r="E55" s="2">
        <v>26</v>
      </c>
      <c r="F55" s="2">
        <v>17</v>
      </c>
      <c r="G55" s="2"/>
      <c r="H55" s="2"/>
    </row>
    <row r="56" spans="2:8">
      <c r="B56" s="2" t="s">
        <v>89</v>
      </c>
      <c r="C56" s="2">
        <v>37</v>
      </c>
      <c r="D56" s="2">
        <v>31</v>
      </c>
      <c r="E56" s="2">
        <v>28</v>
      </c>
      <c r="F56" s="2">
        <v>24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26</v>
      </c>
      <c r="F57" s="2">
        <v>22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26</v>
      </c>
      <c r="F58" s="2">
        <v>20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27</v>
      </c>
      <c r="F59" s="2">
        <v>20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25</v>
      </c>
      <c r="F60" s="2">
        <v>24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23</v>
      </c>
      <c r="F62" s="2">
        <v>16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24</v>
      </c>
      <c r="G63" s="2"/>
      <c r="H63" s="2"/>
    </row>
    <row r="64" spans="2:8">
      <c r="B64" s="2" t="s">
        <v>97</v>
      </c>
      <c r="C64" s="2">
        <v>37</v>
      </c>
      <c r="D64" s="2">
        <v>24</v>
      </c>
      <c r="E64" s="2">
        <v>20</v>
      </c>
      <c r="F64" s="2">
        <v>13</v>
      </c>
      <c r="G64" s="2"/>
      <c r="H64" s="2"/>
    </row>
    <row r="65" spans="2:8">
      <c r="B65" s="2" t="s">
        <v>98</v>
      </c>
      <c r="C65" s="2">
        <v>38</v>
      </c>
      <c r="D65" s="2">
        <v>26</v>
      </c>
      <c r="E65" s="2">
        <v>22</v>
      </c>
      <c r="F65" s="2">
        <v>15</v>
      </c>
      <c r="G65" s="2"/>
      <c r="H65" s="2"/>
    </row>
    <row r="66" spans="2:8">
      <c r="B66" s="2" t="s">
        <v>99</v>
      </c>
      <c r="C66" s="2">
        <v>37</v>
      </c>
      <c r="D66" s="2">
        <v>35</v>
      </c>
      <c r="E66" s="2">
        <v>33</v>
      </c>
      <c r="F66" s="2">
        <v>33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33</v>
      </c>
      <c r="E71" s="2">
        <v>28</v>
      </c>
      <c r="F71" s="2">
        <v>28</v>
      </c>
      <c r="G71" s="2"/>
      <c r="H71" s="2"/>
    </row>
    <row r="72" spans="2:8">
      <c r="B72" s="2" t="s">
        <v>105</v>
      </c>
      <c r="C72" s="2">
        <v>40</v>
      </c>
      <c r="D72" s="2">
        <v>28</v>
      </c>
      <c r="E72" s="2">
        <v>24</v>
      </c>
      <c r="F72" s="2">
        <v>23</v>
      </c>
      <c r="G72" s="2"/>
      <c r="H72" s="2"/>
    </row>
    <row r="73" spans="2:8">
      <c r="B73" s="2" t="s">
        <v>106</v>
      </c>
      <c r="C73" s="2">
        <v>35</v>
      </c>
      <c r="D73" s="2">
        <v>28</v>
      </c>
      <c r="E73" s="2">
        <v>24</v>
      </c>
      <c r="F73" s="2">
        <v>20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26</v>
      </c>
      <c r="F74" s="2">
        <v>15</v>
      </c>
      <c r="G74" s="2"/>
      <c r="H74" s="2"/>
    </row>
    <row r="75" spans="2:8">
      <c r="B75" s="2" t="s">
        <v>108</v>
      </c>
      <c r="C75" s="2">
        <v>35</v>
      </c>
      <c r="D75" s="2">
        <v>27</v>
      </c>
      <c r="E75" s="2">
        <v>23</v>
      </c>
      <c r="F75" s="2">
        <v>15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34</v>
      </c>
      <c r="D77" s="2">
        <v>30</v>
      </c>
      <c r="E77" s="2">
        <v>27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34</v>
      </c>
      <c r="D81" s="2">
        <v>30</v>
      </c>
      <c r="E81" s="2">
        <v>27</v>
      </c>
      <c r="F81" s="2">
        <v>23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21</v>
      </c>
      <c r="F83" s="2">
        <v>13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22</v>
      </c>
      <c r="F85" s="2">
        <v>18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27</v>
      </c>
      <c r="F86" s="2">
        <v>22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22</v>
      </c>
      <c r="F87" s="2">
        <v>20</v>
      </c>
      <c r="G87" s="2"/>
      <c r="H87" s="2"/>
    </row>
    <row r="88" spans="2:8">
      <c r="B88" s="2" t="s">
        <v>121</v>
      </c>
      <c r="C88" s="2">
        <v>40</v>
      </c>
      <c r="D88" s="2">
        <v>37</v>
      </c>
      <c r="E88" s="2">
        <v>32</v>
      </c>
      <c r="F88" s="2">
        <v>29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25</v>
      </c>
      <c r="F89" s="2">
        <v>18</v>
      </c>
      <c r="G89" s="2"/>
      <c r="H89" s="2"/>
    </row>
    <row r="90" spans="2:8">
      <c r="B90" s="2" t="s">
        <v>123</v>
      </c>
      <c r="C90" s="2">
        <v>29</v>
      </c>
      <c r="D90" s="2">
        <v>25</v>
      </c>
      <c r="E90" s="2">
        <v>24</v>
      </c>
      <c r="F90" s="2">
        <v>16</v>
      </c>
      <c r="G90" s="2"/>
      <c r="H90" s="2"/>
    </row>
    <row r="91" spans="2:8">
      <c r="B91" s="2" t="s">
        <v>124</v>
      </c>
      <c r="C91" s="2">
        <v>29</v>
      </c>
      <c r="D91" s="2">
        <v>28</v>
      </c>
      <c r="E91" s="2">
        <v>28</v>
      </c>
      <c r="F91" s="2">
        <v>28</v>
      </c>
      <c r="G91" s="2"/>
      <c r="H91" s="2"/>
    </row>
    <row r="92" spans="2:8">
      <c r="B92" s="2" t="s">
        <v>125</v>
      </c>
      <c r="C92" s="2">
        <v>31</v>
      </c>
      <c r="D92" s="2">
        <v>29</v>
      </c>
      <c r="E92" s="2">
        <v>29</v>
      </c>
      <c r="F92" s="2">
        <v>27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28</v>
      </c>
      <c r="E95" s="2">
        <v>26</v>
      </c>
      <c r="F95" s="2">
        <v>25</v>
      </c>
      <c r="G95" s="2"/>
      <c r="H95" s="2"/>
    </row>
    <row r="96" spans="2:8">
      <c r="B96" s="2" t="s">
        <v>129</v>
      </c>
      <c r="C96" s="2">
        <v>39</v>
      </c>
      <c r="D96" s="2">
        <v>32</v>
      </c>
      <c r="E96" s="2">
        <v>32</v>
      </c>
      <c r="F96" s="2">
        <v>24</v>
      </c>
      <c r="G96" s="2"/>
      <c r="H96" s="2"/>
    </row>
    <row r="97" spans="2:8">
      <c r="B97" s="2" t="s">
        <v>130</v>
      </c>
      <c r="C97" s="2">
        <v>33</v>
      </c>
      <c r="D97" s="2">
        <v>27</v>
      </c>
      <c r="E97" s="2">
        <v>24</v>
      </c>
      <c r="F97" s="2">
        <v>21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25</v>
      </c>
      <c r="F98" s="2">
        <v>20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30</v>
      </c>
      <c r="E101" s="2">
        <v>27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26</v>
      </c>
      <c r="F103" s="2">
        <v>17</v>
      </c>
      <c r="G103" s="2"/>
      <c r="H103" s="2"/>
    </row>
    <row r="104" spans="2:8">
      <c r="B104" s="2" t="s">
        <v>137</v>
      </c>
      <c r="C104" s="2">
        <v>35</v>
      </c>
      <c r="D104" s="2">
        <v>30</v>
      </c>
      <c r="E104" s="2">
        <v>28</v>
      </c>
      <c r="F104" s="2">
        <v>24</v>
      </c>
      <c r="G104" s="2"/>
      <c r="H104" s="2"/>
    </row>
    <row r="105" spans="2:8">
      <c r="B105" s="2" t="s">
        <v>138</v>
      </c>
      <c r="C105" s="2">
        <v>35</v>
      </c>
      <c r="D105" s="2">
        <v>28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23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29</v>
      </c>
      <c r="E107" s="2">
        <v>27</v>
      </c>
      <c r="F107" s="2">
        <v>22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27</v>
      </c>
      <c r="F108" s="2">
        <v>22</v>
      </c>
      <c r="G108" s="2"/>
      <c r="H108" s="2"/>
    </row>
    <row r="109" spans="2:8">
      <c r="B109" s="2" t="s">
        <v>142</v>
      </c>
      <c r="C109" s="2">
        <v>35</v>
      </c>
      <c r="D109" s="2">
        <v>28</v>
      </c>
      <c r="E109" s="2">
        <v>24</v>
      </c>
      <c r="F109" s="2">
        <v>17</v>
      </c>
      <c r="G109" s="2"/>
      <c r="H109" s="2"/>
    </row>
    <row r="110" spans="2:8">
      <c r="B110" s="2" t="s">
        <v>143</v>
      </c>
      <c r="C110" s="2">
        <v>31</v>
      </c>
      <c r="D110" s="2">
        <v>28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33</v>
      </c>
      <c r="D111" s="2">
        <v>26</v>
      </c>
      <c r="E111" s="2">
        <v>23</v>
      </c>
      <c r="F111" s="2">
        <v>18</v>
      </c>
      <c r="G111" s="2"/>
      <c r="H111" s="2"/>
    </row>
    <row r="112" spans="2:8">
      <c r="B112" s="2" t="s">
        <v>145</v>
      </c>
      <c r="C112" s="2">
        <v>31</v>
      </c>
      <c r="D112" s="2">
        <v>30</v>
      </c>
      <c r="E112" s="2">
        <v>28</v>
      </c>
      <c r="F112" s="2">
        <v>25</v>
      </c>
      <c r="G112" s="2"/>
      <c r="H112" s="2"/>
    </row>
    <row r="113" spans="2:8">
      <c r="B113" s="2" t="s">
        <v>146</v>
      </c>
      <c r="C113" s="2">
        <v>34</v>
      </c>
      <c r="D113" s="2">
        <v>24</v>
      </c>
      <c r="E113" s="2">
        <v>16</v>
      </c>
      <c r="F113" s="2">
        <v>12</v>
      </c>
      <c r="G113" s="2"/>
      <c r="H113" s="2"/>
    </row>
    <row r="114" spans="2:8">
      <c r="B114" s="2" t="s">
        <v>147</v>
      </c>
      <c r="C114" s="2">
        <v>30</v>
      </c>
      <c r="D114" s="2">
        <v>29</v>
      </c>
      <c r="E114" s="2">
        <v>29</v>
      </c>
      <c r="F114" s="2">
        <v>28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29</v>
      </c>
      <c r="E116" s="2">
        <v>29</v>
      </c>
      <c r="F116" s="2">
        <v>24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25</v>
      </c>
      <c r="E119" s="2">
        <v>25</v>
      </c>
      <c r="F119" s="2">
        <v>24</v>
      </c>
      <c r="G119" s="2"/>
      <c r="H119" s="2"/>
    </row>
    <row r="120" spans="2:8">
      <c r="B120" s="2" t="s">
        <v>153</v>
      </c>
      <c r="C120" s="2">
        <v>29</v>
      </c>
      <c r="D120" s="2">
        <v>20</v>
      </c>
      <c r="E120" s="2">
        <v>18</v>
      </c>
      <c r="F120" s="2">
        <v>15</v>
      </c>
      <c r="G120" s="2"/>
      <c r="H120" s="2"/>
    </row>
    <row r="121" spans="2:8">
      <c r="B121" s="2" t="s">
        <v>154</v>
      </c>
      <c r="C121" s="2">
        <v>31</v>
      </c>
      <c r="D121" s="2">
        <v>28</v>
      </c>
      <c r="E121" s="2">
        <v>26</v>
      </c>
      <c r="F121" s="2">
        <v>16</v>
      </c>
      <c r="G121" s="2"/>
      <c r="H121" s="2"/>
    </row>
    <row r="122" spans="2:8">
      <c r="B122" s="2" t="s">
        <v>155</v>
      </c>
      <c r="C122" s="2">
        <v>32</v>
      </c>
      <c r="D122" s="2">
        <v>24</v>
      </c>
      <c r="E122" s="2">
        <v>20</v>
      </c>
      <c r="F122" s="2">
        <v>15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24</v>
      </c>
      <c r="F123" s="2">
        <v>14</v>
      </c>
      <c r="G123" s="2"/>
      <c r="H123" s="2"/>
    </row>
    <row r="124" spans="2:8">
      <c r="B124" s="2" t="s">
        <v>157</v>
      </c>
      <c r="C124" s="2">
        <v>36</v>
      </c>
      <c r="D124" s="2">
        <v>29</v>
      </c>
      <c r="E124" s="2">
        <v>27</v>
      </c>
      <c r="F124" s="2">
        <v>20</v>
      </c>
      <c r="G124" s="2"/>
      <c r="H124" s="2"/>
    </row>
    <row r="125" spans="2:8">
      <c r="B125" s="2" t="s">
        <v>158</v>
      </c>
      <c r="C125" s="2">
        <v>34</v>
      </c>
      <c r="D125" s="2">
        <v>29</v>
      </c>
      <c r="E125" s="2">
        <v>25</v>
      </c>
      <c r="F125" s="2">
        <v>18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22</v>
      </c>
      <c r="F126" s="2">
        <v>19</v>
      </c>
      <c r="G126" s="2"/>
      <c r="H126" s="2"/>
    </row>
    <row r="127" spans="2:8">
      <c r="B127" s="2" t="s">
        <v>160</v>
      </c>
      <c r="C127" s="2">
        <v>33</v>
      </c>
      <c r="D127" s="2">
        <v>26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22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29</v>
      </c>
      <c r="D131" s="2">
        <v>23</v>
      </c>
      <c r="E131" s="2">
        <v>20</v>
      </c>
      <c r="F131" s="2">
        <v>17</v>
      </c>
      <c r="G131" s="2"/>
      <c r="H131" s="2"/>
    </row>
    <row r="132" spans="2:8">
      <c r="B132" s="2" t="s">
        <v>165</v>
      </c>
      <c r="C132" s="2">
        <v>37</v>
      </c>
      <c r="D132" s="2">
        <v>31</v>
      </c>
      <c r="E132" s="2">
        <v>29</v>
      </c>
      <c r="F132" s="2">
        <v>17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22</v>
      </c>
      <c r="F133" s="2">
        <v>15</v>
      </c>
      <c r="G133" s="2"/>
      <c r="H133" s="2"/>
    </row>
    <row r="134" spans="2:8">
      <c r="B134" s="2" t="s">
        <v>167</v>
      </c>
      <c r="C134" s="2">
        <v>29</v>
      </c>
      <c r="D134" s="2">
        <v>28</v>
      </c>
      <c r="E134" s="2">
        <v>24</v>
      </c>
      <c r="F134" s="2">
        <v>16</v>
      </c>
      <c r="G134" s="2"/>
      <c r="H134" s="2"/>
    </row>
    <row r="135" spans="2:8">
      <c r="B135" s="2" t="s">
        <v>168</v>
      </c>
      <c r="C135" s="2">
        <v>29</v>
      </c>
      <c r="D135" s="2">
        <v>25</v>
      </c>
      <c r="E135" s="2">
        <v>23</v>
      </c>
      <c r="F135" s="2">
        <v>20</v>
      </c>
      <c r="G135" s="2"/>
      <c r="H135" s="2"/>
    </row>
    <row r="136" spans="2:8">
      <c r="B136" s="2" t="s">
        <v>169</v>
      </c>
      <c r="C136" s="2">
        <v>31</v>
      </c>
      <c r="D136" s="2">
        <v>25</v>
      </c>
      <c r="E136" s="2">
        <v>23</v>
      </c>
      <c r="F136" s="2">
        <v>19</v>
      </c>
      <c r="G136" s="2"/>
      <c r="H136" s="2"/>
    </row>
    <row r="137" spans="2:8">
      <c r="B137" s="2" t="s">
        <v>170</v>
      </c>
      <c r="C137" s="2">
        <v>28</v>
      </c>
      <c r="D137" s="2">
        <v>25</v>
      </c>
      <c r="E137" s="2">
        <v>23</v>
      </c>
      <c r="F137" s="2">
        <v>20</v>
      </c>
      <c r="G137" s="2"/>
      <c r="H137" s="2"/>
    </row>
    <row r="138" spans="2:8">
      <c r="B138" s="2" t="s">
        <v>171</v>
      </c>
      <c r="C138" s="2">
        <v>34</v>
      </c>
      <c r="D138" s="2">
        <v>29</v>
      </c>
      <c r="E138" s="2">
        <v>27</v>
      </c>
      <c r="F138" s="2">
        <v>25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27</v>
      </c>
      <c r="E142" s="2">
        <v>27</v>
      </c>
      <c r="F142" s="2">
        <v>26</v>
      </c>
      <c r="G142" s="2"/>
      <c r="H142" s="2"/>
    </row>
    <row r="143" spans="2:8">
      <c r="B143" s="2" t="s">
        <v>176</v>
      </c>
      <c r="C143" s="2">
        <v>35</v>
      </c>
      <c r="D143" s="2">
        <v>34</v>
      </c>
      <c r="E143" s="2">
        <v>30</v>
      </c>
      <c r="F143" s="2">
        <v>30</v>
      </c>
      <c r="G143" s="2"/>
      <c r="H143" s="2"/>
    </row>
    <row r="144" spans="2:8">
      <c r="B144" s="2" t="s">
        <v>177</v>
      </c>
      <c r="C144" s="2">
        <v>35</v>
      </c>
      <c r="D144" s="2">
        <v>30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25</v>
      </c>
      <c r="F145" s="2">
        <v>21</v>
      </c>
      <c r="G145" s="2"/>
      <c r="H145" s="2"/>
    </row>
    <row r="146" spans="2:8">
      <c r="B146" s="2" t="s">
        <v>179</v>
      </c>
      <c r="C146" s="2">
        <v>33</v>
      </c>
      <c r="D146" s="2">
        <v>29</v>
      </c>
      <c r="E146" s="2">
        <v>27</v>
      </c>
      <c r="F146" s="2">
        <v>22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27</v>
      </c>
      <c r="F147" s="2">
        <v>22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25</v>
      </c>
      <c r="F148" s="2">
        <v>16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17</v>
      </c>
      <c r="G150" s="2"/>
      <c r="H150" s="2"/>
    </row>
    <row r="151" spans="2:8">
      <c r="B151" s="2" t="s">
        <v>184</v>
      </c>
      <c r="C151" s="2">
        <v>35</v>
      </c>
      <c r="D151" s="2">
        <v>28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29</v>
      </c>
      <c r="E153" s="2">
        <v>27</v>
      </c>
      <c r="F153" s="2">
        <v>23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25</v>
      </c>
      <c r="F155" s="2">
        <v>17</v>
      </c>
      <c r="G155" s="2"/>
      <c r="H155" s="2"/>
    </row>
    <row r="156" spans="2:8">
      <c r="B156" s="2" t="s">
        <v>189</v>
      </c>
      <c r="C156" s="2">
        <v>34</v>
      </c>
      <c r="D156" s="2">
        <v>30</v>
      </c>
      <c r="E156" s="2">
        <v>27</v>
      </c>
      <c r="F156" s="2">
        <v>17</v>
      </c>
      <c r="G156" s="2"/>
      <c r="H156" s="2"/>
    </row>
    <row r="157" spans="2:8">
      <c r="B157" s="2" t="s">
        <v>190</v>
      </c>
      <c r="C157" s="2">
        <v>32</v>
      </c>
      <c r="D157" s="2">
        <v>29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38</v>
      </c>
      <c r="D158" s="2">
        <v>26</v>
      </c>
      <c r="E158" s="2">
        <v>24</v>
      </c>
      <c r="F158" s="2">
        <v>13</v>
      </c>
      <c r="G158" s="2"/>
      <c r="H158" s="2"/>
    </row>
    <row r="159" spans="2:8">
      <c r="B159" s="2" t="s">
        <v>192</v>
      </c>
      <c r="C159" s="2">
        <v>31</v>
      </c>
      <c r="D159" s="2">
        <v>24</v>
      </c>
      <c r="E159" s="2">
        <v>20</v>
      </c>
      <c r="F159" s="2">
        <v>10</v>
      </c>
      <c r="G159" s="2"/>
      <c r="H159" s="2"/>
    </row>
    <row r="160" spans="2:8">
      <c r="B160" s="2" t="s">
        <v>193</v>
      </c>
      <c r="C160" s="2">
        <v>30</v>
      </c>
      <c r="D160" s="2">
        <v>27</v>
      </c>
      <c r="E160" s="2">
        <v>25</v>
      </c>
      <c r="F160" s="2">
        <v>24</v>
      </c>
      <c r="G160" s="2"/>
      <c r="H160" s="2"/>
    </row>
    <row r="161" spans="2:8">
      <c r="B161" s="2" t="s">
        <v>194</v>
      </c>
      <c r="C161" s="2">
        <v>35</v>
      </c>
      <c r="D161" s="2">
        <v>34</v>
      </c>
      <c r="E161" s="2">
        <v>34</v>
      </c>
      <c r="F161" s="2">
        <v>31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28</v>
      </c>
      <c r="E166" s="2">
        <v>27</v>
      </c>
      <c r="F166" s="2">
        <v>26</v>
      </c>
      <c r="G166" s="2"/>
      <c r="H166" s="2"/>
    </row>
    <row r="167" spans="2:8">
      <c r="B167" s="2" t="s">
        <v>200</v>
      </c>
      <c r="C167" s="2">
        <v>38</v>
      </c>
      <c r="D167" s="2">
        <v>35</v>
      </c>
      <c r="E167" s="2">
        <v>34</v>
      </c>
      <c r="F167" s="2">
        <v>30</v>
      </c>
      <c r="G167" s="2"/>
      <c r="H167" s="2"/>
    </row>
    <row r="168" spans="2:8">
      <c r="B168" s="2" t="s">
        <v>201</v>
      </c>
      <c r="C168" s="2">
        <v>33</v>
      </c>
      <c r="D168" s="2">
        <v>30</v>
      </c>
      <c r="E168" s="2">
        <v>28</v>
      </c>
      <c r="F168" s="2">
        <v>22</v>
      </c>
      <c r="G168" s="2"/>
      <c r="H168" s="2"/>
    </row>
    <row r="169" spans="2:8">
      <c r="B169" s="2" t="s">
        <v>202</v>
      </c>
      <c r="C169" s="2">
        <v>32</v>
      </c>
      <c r="D169" s="2">
        <v>28</v>
      </c>
      <c r="E169" s="2">
        <v>26</v>
      </c>
      <c r="F169" s="2">
        <v>21</v>
      </c>
      <c r="G169" s="2"/>
      <c r="H169" s="2"/>
    </row>
    <row r="170" spans="2:8">
      <c r="B170" s="2" t="s">
        <v>203</v>
      </c>
      <c r="C170" s="2">
        <v>32</v>
      </c>
      <c r="D170" s="2">
        <v>30</v>
      </c>
      <c r="E170" s="2">
        <v>29</v>
      </c>
      <c r="F170" s="2">
        <v>28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33.664845923941051</v>
      </c>
      <c r="G27" t="s">
        <v>14</v>
      </c>
      <c r="H27" s="15">
        <v>19406</v>
      </c>
      <c r="I27">
        <v>2251</v>
      </c>
      <c r="J27" s="16">
        <v>27.77331753066062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33.664845923941051</v>
      </c>
      <c r="G27" t="s">
        <v>14</v>
      </c>
      <c r="H27" s="15">
        <v>19406</v>
      </c>
      <c r="I27">
        <v>2251</v>
      </c>
      <c r="J27" s="16">
        <v>27.77331753066062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28</v>
      </c>
      <c r="E3" s="2">
        <v>28</v>
      </c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30</v>
      </c>
      <c r="E4" s="2">
        <v>29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28</v>
      </c>
      <c r="E6" s="2">
        <v>27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32</v>
      </c>
      <c r="E7" s="2">
        <v>29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27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26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25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33.664845923941051</v>
      </c>
      <c r="G27" t="s">
        <v>14</v>
      </c>
      <c r="H27" s="15">
        <v>19406</v>
      </c>
      <c r="I27">
        <v>2251</v>
      </c>
      <c r="J27" s="16">
        <v>27.77331753066062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96</v>
      </c>
      <c r="D48" s="2"/>
      <c r="E48" s="2"/>
      <c r="F48" s="2"/>
      <c r="G48" s="2"/>
      <c r="H48" s="2"/>
    </row>
    <row r="49" spans="2:8">
      <c r="B49" s="2" t="s">
        <v>82</v>
      </c>
      <c r="C49" s="2">
        <v>233</v>
      </c>
      <c r="D49" s="2"/>
      <c r="E49" s="2"/>
      <c r="F49" s="2"/>
      <c r="G49" s="2"/>
      <c r="H49" s="2"/>
    </row>
    <row r="50" spans="2:8">
      <c r="B50" s="2" t="s">
        <v>83</v>
      </c>
      <c r="C50" s="2">
        <v>392</v>
      </c>
      <c r="D50" s="2"/>
      <c r="E50" s="2"/>
      <c r="F50" s="2"/>
      <c r="G50" s="2"/>
      <c r="H50" s="2"/>
    </row>
    <row r="51" spans="2:8">
      <c r="B51" s="2" t="s">
        <v>84</v>
      </c>
      <c r="C51" s="2">
        <v>282</v>
      </c>
      <c r="D51" s="2"/>
      <c r="E51" s="2"/>
      <c r="F51" s="2"/>
      <c r="G51" s="2"/>
      <c r="H51" s="2"/>
    </row>
    <row r="52" spans="2:8">
      <c r="B52" s="2" t="s">
        <v>85</v>
      </c>
      <c r="C52" s="2">
        <v>196</v>
      </c>
      <c r="D52" s="2"/>
      <c r="E52" s="2"/>
      <c r="F52" s="2"/>
      <c r="G52" s="2"/>
      <c r="H52" s="2"/>
    </row>
    <row r="53" spans="2:8">
      <c r="B53" s="2" t="s">
        <v>86</v>
      </c>
      <c r="C53" s="2">
        <v>219</v>
      </c>
      <c r="D53" s="2"/>
      <c r="E53" s="2"/>
      <c r="F53" s="2"/>
      <c r="G53" s="2"/>
      <c r="H53" s="2"/>
    </row>
    <row r="54" spans="2:8">
      <c r="B54" s="2" t="s">
        <v>87</v>
      </c>
      <c r="C54" s="2">
        <v>233</v>
      </c>
      <c r="D54" s="2"/>
      <c r="E54" s="2"/>
      <c r="F54" s="2"/>
      <c r="G54" s="2"/>
      <c r="H54" s="2"/>
    </row>
    <row r="55" spans="2:8">
      <c r="B55" s="2" t="s">
        <v>88</v>
      </c>
      <c r="C55" s="2">
        <v>163</v>
      </c>
      <c r="D55" s="2"/>
      <c r="E55" s="2"/>
      <c r="F55" s="2"/>
      <c r="G55" s="2"/>
      <c r="H55" s="2"/>
    </row>
    <row r="56" spans="2:8">
      <c r="B56" s="2" t="s">
        <v>89</v>
      </c>
      <c r="C56" s="2">
        <v>201</v>
      </c>
      <c r="D56" s="2"/>
      <c r="E56" s="2"/>
      <c r="F56" s="2"/>
      <c r="G56" s="2"/>
      <c r="H56" s="2"/>
    </row>
    <row r="57" spans="2:8">
      <c r="B57" s="2" t="s">
        <v>90</v>
      </c>
      <c r="C57" s="2">
        <v>267</v>
      </c>
      <c r="D57" s="2"/>
      <c r="E57" s="2"/>
      <c r="F57" s="2"/>
      <c r="G57" s="2"/>
      <c r="H57" s="2"/>
    </row>
    <row r="58" spans="2:8">
      <c r="B58" s="2" t="s">
        <v>91</v>
      </c>
      <c r="C58" s="2">
        <v>216</v>
      </c>
      <c r="D58" s="2"/>
      <c r="E58" s="2"/>
      <c r="F58" s="2"/>
      <c r="G58" s="2"/>
      <c r="H58" s="2"/>
    </row>
    <row r="59" spans="2:8">
      <c r="B59" s="2" t="s">
        <v>92</v>
      </c>
      <c r="C59" s="2">
        <v>229</v>
      </c>
      <c r="D59" s="2"/>
      <c r="E59" s="2"/>
      <c r="F59" s="2"/>
      <c r="G59" s="2"/>
      <c r="H59" s="2"/>
    </row>
    <row r="60" spans="2:8">
      <c r="B60" s="2" t="s">
        <v>93</v>
      </c>
      <c r="C60" s="2">
        <v>157</v>
      </c>
      <c r="D60" s="2"/>
      <c r="E60" s="2"/>
      <c r="F60" s="2"/>
      <c r="G60" s="2"/>
      <c r="H60" s="2"/>
    </row>
    <row r="61" spans="2:8">
      <c r="B61" s="2" t="s">
        <v>94</v>
      </c>
      <c r="C61" s="2">
        <v>174</v>
      </c>
      <c r="D61" s="2"/>
      <c r="E61" s="2"/>
      <c r="F61" s="2"/>
      <c r="G61" s="2"/>
      <c r="H61" s="2"/>
    </row>
    <row r="62" spans="2:8">
      <c r="B62" s="2" t="s">
        <v>95</v>
      </c>
      <c r="C62" s="2">
        <v>70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37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59</v>
      </c>
      <c r="D72" s="2"/>
      <c r="E72" s="2"/>
      <c r="F72" s="2"/>
      <c r="G72" s="2"/>
      <c r="H72" s="2"/>
    </row>
    <row r="73" spans="2:8">
      <c r="B73" s="2" t="s">
        <v>106</v>
      </c>
      <c r="C73" s="2">
        <v>207</v>
      </c>
      <c r="D73" s="2"/>
      <c r="E73" s="2"/>
      <c r="F73" s="2"/>
      <c r="G73" s="2"/>
      <c r="H73" s="2"/>
    </row>
    <row r="74" spans="2:8">
      <c r="B74" s="2" t="s">
        <v>107</v>
      </c>
      <c r="C74" s="2">
        <v>289</v>
      </c>
      <c r="D74" s="2"/>
      <c r="E74" s="2"/>
      <c r="F74" s="2"/>
      <c r="G74" s="2"/>
      <c r="H74" s="2"/>
    </row>
    <row r="75" spans="2:8">
      <c r="B75" s="2" t="s">
        <v>108</v>
      </c>
      <c r="C75" s="2">
        <v>234</v>
      </c>
      <c r="D75" s="2"/>
      <c r="E75" s="2"/>
      <c r="F75" s="2"/>
      <c r="G75" s="2"/>
      <c r="H75" s="2"/>
    </row>
    <row r="76" spans="2:8">
      <c r="B76" s="2" t="s">
        <v>109</v>
      </c>
      <c r="C76" s="2">
        <v>341</v>
      </c>
      <c r="D76" s="2"/>
      <c r="E76" s="2"/>
      <c r="F76" s="2"/>
      <c r="G76" s="2"/>
      <c r="H76" s="2"/>
    </row>
    <row r="77" spans="2:8">
      <c r="B77" s="2" t="s">
        <v>110</v>
      </c>
      <c r="C77" s="2">
        <v>163</v>
      </c>
      <c r="D77" s="2"/>
      <c r="E77" s="2"/>
      <c r="F77" s="2"/>
      <c r="G77" s="2"/>
      <c r="H77" s="2"/>
    </row>
    <row r="78" spans="2:8">
      <c r="B78" s="2" t="s">
        <v>111</v>
      </c>
      <c r="C78" s="2">
        <v>205</v>
      </c>
      <c r="D78" s="2"/>
      <c r="E78" s="2"/>
      <c r="F78" s="2"/>
      <c r="G78" s="2"/>
      <c r="H78" s="2"/>
    </row>
    <row r="79" spans="2:8">
      <c r="B79" s="2" t="s">
        <v>112</v>
      </c>
      <c r="C79" s="2">
        <v>228</v>
      </c>
      <c r="D79" s="2"/>
      <c r="E79" s="2"/>
      <c r="F79" s="2"/>
      <c r="G79" s="2"/>
      <c r="H79" s="2"/>
    </row>
    <row r="80" spans="2:8">
      <c r="B80" s="2" t="s">
        <v>113</v>
      </c>
      <c r="C80" s="2">
        <v>123</v>
      </c>
      <c r="D80" s="2"/>
      <c r="E80" s="2"/>
      <c r="F80" s="2"/>
      <c r="G80" s="2"/>
      <c r="H80" s="2"/>
    </row>
    <row r="81" spans="2:8">
      <c r="B81" s="2" t="s">
        <v>114</v>
      </c>
      <c r="C81" s="2">
        <v>228</v>
      </c>
      <c r="D81" s="2"/>
      <c r="E81" s="2"/>
      <c r="F81" s="2"/>
      <c r="G81" s="2"/>
      <c r="H81" s="2"/>
    </row>
    <row r="82" spans="2:8">
      <c r="B82" s="2" t="s">
        <v>115</v>
      </c>
      <c r="C82" s="2">
        <v>235</v>
      </c>
      <c r="D82" s="2"/>
      <c r="E82" s="2"/>
      <c r="F82" s="2"/>
      <c r="G82" s="2"/>
      <c r="H82" s="2"/>
    </row>
    <row r="83" spans="2:8">
      <c r="B83" s="2" t="s">
        <v>116</v>
      </c>
      <c r="C83" s="2">
        <v>205</v>
      </c>
      <c r="D83" s="2"/>
      <c r="E83" s="2"/>
      <c r="F83" s="2"/>
      <c r="G83" s="2"/>
      <c r="H83" s="2"/>
    </row>
    <row r="84" spans="2:8">
      <c r="B84" s="2" t="s">
        <v>117</v>
      </c>
      <c r="C84" s="2">
        <v>274</v>
      </c>
      <c r="D84" s="2"/>
      <c r="E84" s="2"/>
      <c r="F84" s="2"/>
      <c r="G84" s="2"/>
      <c r="H84" s="2"/>
    </row>
    <row r="85" spans="2:8">
      <c r="B85" s="2" t="s">
        <v>118</v>
      </c>
      <c r="C85" s="2">
        <v>140</v>
      </c>
      <c r="D85" s="2"/>
      <c r="E85" s="2"/>
      <c r="F85" s="2"/>
      <c r="G85" s="2"/>
      <c r="H85" s="2"/>
    </row>
    <row r="86" spans="2:8">
      <c r="B86" s="2" t="s">
        <v>119</v>
      </c>
      <c r="C86" s="2">
        <v>114</v>
      </c>
      <c r="D86" s="2"/>
      <c r="E86" s="2"/>
      <c r="F86" s="2"/>
      <c r="G86" s="2"/>
      <c r="H86" s="2"/>
    </row>
    <row r="87" spans="2:8">
      <c r="B87" s="2" t="s">
        <v>120</v>
      </c>
      <c r="C87" s="2">
        <v>101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46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25</v>
      </c>
      <c r="D96" s="2"/>
      <c r="E96" s="2"/>
      <c r="F96" s="2"/>
      <c r="G96" s="2"/>
      <c r="H96" s="2"/>
    </row>
    <row r="97" spans="2:8">
      <c r="B97" s="2" t="s">
        <v>130</v>
      </c>
      <c r="C97" s="2">
        <v>108</v>
      </c>
      <c r="D97" s="2"/>
      <c r="E97" s="2"/>
      <c r="F97" s="2"/>
      <c r="G97" s="2"/>
      <c r="H97" s="2"/>
    </row>
    <row r="98" spans="2:8">
      <c r="B98" s="2" t="s">
        <v>131</v>
      </c>
      <c r="C98" s="2">
        <v>172</v>
      </c>
      <c r="D98" s="2"/>
      <c r="E98" s="2"/>
      <c r="F98" s="2"/>
      <c r="G98" s="2"/>
      <c r="H98" s="2"/>
    </row>
    <row r="99" spans="2:8">
      <c r="B99" s="2" t="s">
        <v>132</v>
      </c>
      <c r="C99" s="2">
        <v>174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47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31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14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21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33.664845923941051</v>
      </c>
      <c r="G27" t="s">
        <v>14</v>
      </c>
      <c r="H27" s="15">
        <v>19406</v>
      </c>
      <c r="I27">
        <v>2251</v>
      </c>
      <c r="J27" s="16">
        <v>27.77331753066062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33.664845923941051</v>
      </c>
      <c r="G27" t="s">
        <v>14</v>
      </c>
      <c r="H27" s="15">
        <v>19406</v>
      </c>
      <c r="I27">
        <v>2251</v>
      </c>
      <c r="J27" s="16">
        <v>27.77331753066062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184</v>
      </c>
      <c r="D3" s="2">
        <v>22</v>
      </c>
      <c r="E3" s="2">
        <v>28</v>
      </c>
      <c r="F3" s="2">
        <v>39</v>
      </c>
      <c r="G3" s="2">
        <v>34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216</v>
      </c>
      <c r="D4" s="2">
        <v>24</v>
      </c>
      <c r="E4" s="2">
        <v>27</v>
      </c>
      <c r="F4" s="2">
        <v>45</v>
      </c>
      <c r="G4" s="2">
        <v>32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202</v>
      </c>
      <c r="D5" s="2">
        <v>24</v>
      </c>
      <c r="E5" s="2">
        <v>29</v>
      </c>
      <c r="F5" s="2">
        <v>44</v>
      </c>
      <c r="G5" s="2">
        <v>33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193</v>
      </c>
      <c r="D6" s="2">
        <v>22</v>
      </c>
      <c r="E6" s="2">
        <v>27</v>
      </c>
      <c r="F6" s="2">
        <v>40</v>
      </c>
      <c r="G6" s="2">
        <v>33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215</v>
      </c>
      <c r="D7" s="2">
        <v>26</v>
      </c>
      <c r="E7" s="2">
        <v>29</v>
      </c>
      <c r="F7" s="2">
        <v>45</v>
      </c>
      <c r="G7" s="2">
        <v>36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209</v>
      </c>
      <c r="D8" s="2">
        <v>23</v>
      </c>
      <c r="E8" s="2">
        <v>27</v>
      </c>
      <c r="F8" s="2">
        <v>39</v>
      </c>
      <c r="G8" s="2">
        <v>32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216</v>
      </c>
      <c r="D9" s="2">
        <v>23</v>
      </c>
      <c r="E9" s="2">
        <v>26</v>
      </c>
      <c r="F9" s="2">
        <v>39</v>
      </c>
      <c r="G9" s="2">
        <v>33</v>
      </c>
      <c r="H9" s="2">
        <v>25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209</v>
      </c>
      <c r="D10" s="2">
        <v>23</v>
      </c>
      <c r="E10" s="2">
        <v>26</v>
      </c>
      <c r="F10" s="2">
        <v>37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204</v>
      </c>
      <c r="D11" s="2">
        <v>25</v>
      </c>
      <c r="E11" s="2">
        <v>30</v>
      </c>
      <c r="F11" s="2">
        <v>41</v>
      </c>
      <c r="G11" s="2">
        <v>35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147</v>
      </c>
      <c r="D12" s="2">
        <v>18</v>
      </c>
      <c r="E12" s="2">
        <v>29</v>
      </c>
      <c r="F12" s="2">
        <v>47</v>
      </c>
      <c r="G12" s="2">
        <v>33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106</v>
      </c>
      <c r="D13" s="2">
        <v>12</v>
      </c>
      <c r="E13" s="2">
        <v>28</v>
      </c>
      <c r="F13" s="2">
        <v>38</v>
      </c>
      <c r="G13" s="2">
        <v>32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81</v>
      </c>
      <c r="D14" s="2">
        <v>9</v>
      </c>
      <c r="E14" s="2">
        <v>27</v>
      </c>
      <c r="F14" s="2">
        <v>45</v>
      </c>
      <c r="G14" s="2">
        <v>35</v>
      </c>
      <c r="H14" s="2">
        <v>28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68</v>
      </c>
      <c r="D15" s="2">
        <v>7</v>
      </c>
      <c r="E15" s="2">
        <v>25</v>
      </c>
      <c r="F15" s="2">
        <v>36</v>
      </c>
      <c r="G15" s="2">
        <v>32</v>
      </c>
      <c r="H15" s="2">
        <v>26</v>
      </c>
      <c r="I15" s="2">
        <v>23</v>
      </c>
    </row>
    <row r="16" spans="1:9">
      <c r="A16" s="3" t="s">
        <v>2</v>
      </c>
      <c r="B16" s="2" t="s">
        <v>256</v>
      </c>
      <c r="C16" s="2">
        <v>29</v>
      </c>
      <c r="D16" s="2">
        <v>3</v>
      </c>
      <c r="E16" s="2">
        <v>28</v>
      </c>
      <c r="F16" s="2">
        <v>36</v>
      </c>
      <c r="G16" s="2">
        <v>35</v>
      </c>
      <c r="H16" s="2">
        <v>31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3</v>
      </c>
      <c r="D18" s="2">
        <v>1</v>
      </c>
      <c r="E18" s="2">
        <v>16</v>
      </c>
      <c r="F18" s="2">
        <v>17</v>
      </c>
      <c r="G18" s="2">
        <v>17</v>
      </c>
      <c r="H18" s="2">
        <v>17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18</v>
      </c>
      <c r="D23" s="2">
        <v>3</v>
      </c>
      <c r="E23" s="2">
        <v>34</v>
      </c>
      <c r="F23" s="2">
        <v>42</v>
      </c>
      <c r="G23" s="2">
        <v>41</v>
      </c>
      <c r="H23" s="2">
        <v>33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57</v>
      </c>
      <c r="D24" s="2">
        <v>6</v>
      </c>
      <c r="E24" s="2">
        <v>25</v>
      </c>
      <c r="F24" s="2">
        <v>38</v>
      </c>
      <c r="G24" s="2">
        <v>32</v>
      </c>
      <c r="H24" s="2">
        <v>28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216</v>
      </c>
      <c r="D25" s="2">
        <v>26</v>
      </c>
      <c r="E25" s="2">
        <v>29</v>
      </c>
      <c r="F25" s="2">
        <v>45</v>
      </c>
      <c r="G25" s="2">
        <v>35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367</v>
      </c>
      <c r="D26" s="2">
        <v>43</v>
      </c>
      <c r="E26" s="2">
        <v>28</v>
      </c>
      <c r="F26" s="2">
        <v>43</v>
      </c>
      <c r="G26" s="2">
        <v>34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225</v>
      </c>
      <c r="D27" s="2">
        <v>26</v>
      </c>
      <c r="E27" s="2">
        <v>27</v>
      </c>
      <c r="F27" s="2">
        <v>40</v>
      </c>
      <c r="G27" s="2">
        <v>33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250</v>
      </c>
      <c r="D28" s="2">
        <v>30</v>
      </c>
      <c r="E28" s="2">
        <v>29</v>
      </c>
      <c r="F28" s="2">
        <v>44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132</v>
      </c>
      <c r="D29" s="2">
        <v>15</v>
      </c>
      <c r="E29" s="2">
        <v>28</v>
      </c>
      <c r="F29" s="2">
        <v>43</v>
      </c>
      <c r="G29" s="2">
        <v>34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201</v>
      </c>
      <c r="D30" s="2">
        <v>24</v>
      </c>
      <c r="E30" s="2">
        <v>29</v>
      </c>
      <c r="F30" s="2">
        <v>44</v>
      </c>
      <c r="G30" s="2">
        <v>33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197</v>
      </c>
      <c r="D31" s="2">
        <v>23</v>
      </c>
      <c r="E31" s="2">
        <v>28</v>
      </c>
      <c r="F31" s="2">
        <v>37</v>
      </c>
      <c r="G31" s="2">
        <v>33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252</v>
      </c>
      <c r="D32" s="2">
        <v>29</v>
      </c>
      <c r="E32" s="2">
        <v>28</v>
      </c>
      <c r="F32" s="2">
        <v>49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266</v>
      </c>
      <c r="D33" s="2">
        <v>29</v>
      </c>
      <c r="E33" s="2">
        <v>26</v>
      </c>
      <c r="F33" s="2">
        <v>40</v>
      </c>
      <c r="G33" s="2">
        <v>32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176</v>
      </c>
      <c r="D34" s="2">
        <v>21</v>
      </c>
      <c r="E34" s="2">
        <v>29</v>
      </c>
      <c r="F34" s="2">
        <v>46</v>
      </c>
      <c r="G34" s="2">
        <v>37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150</v>
      </c>
      <c r="D35" s="2">
        <v>18</v>
      </c>
      <c r="E35" s="2">
        <v>29</v>
      </c>
      <c r="F35" s="2">
        <v>45</v>
      </c>
      <c r="G35" s="2">
        <v>34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157</v>
      </c>
      <c r="D36" s="2">
        <v>20</v>
      </c>
      <c r="E36" s="2">
        <v>30</v>
      </c>
      <c r="F36" s="2">
        <v>46</v>
      </c>
      <c r="G36" s="2">
        <v>35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153</v>
      </c>
      <c r="D37" s="2">
        <v>19</v>
      </c>
      <c r="E37" s="2">
        <v>29</v>
      </c>
      <c r="F37" s="2">
        <v>42</v>
      </c>
      <c r="G37" s="2">
        <v>37</v>
      </c>
      <c r="H37" s="2">
        <v>32</v>
      </c>
      <c r="I37" s="2">
        <v>25</v>
      </c>
    </row>
    <row r="38" spans="1:9">
      <c r="A38" s="3" t="s">
        <v>31</v>
      </c>
      <c r="B38" s="2" t="s">
        <v>278</v>
      </c>
      <c r="C38" s="2">
        <v>72</v>
      </c>
      <c r="D38" s="2">
        <v>9</v>
      </c>
      <c r="E38" s="2">
        <v>30</v>
      </c>
      <c r="F38" s="2">
        <v>45</v>
      </c>
      <c r="G38" s="2">
        <v>38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84</v>
      </c>
      <c r="D39" s="2">
        <v>10</v>
      </c>
      <c r="E39" s="2">
        <v>28</v>
      </c>
      <c r="F39" s="2">
        <v>40</v>
      </c>
      <c r="G39" s="2">
        <v>35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</v>
      </c>
      <c r="D40" s="2">
        <v>2</v>
      </c>
      <c r="E40" s="2">
        <v>27</v>
      </c>
      <c r="F40" s="2">
        <v>32</v>
      </c>
      <c r="G40" s="2">
        <v>30</v>
      </c>
      <c r="H40" s="2">
        <v>28</v>
      </c>
      <c r="I40" s="2">
        <v>27</v>
      </c>
    </row>
    <row r="41" spans="1:9">
      <c r="A41" s="3" t="s">
        <v>32</v>
      </c>
      <c r="B41" s="2" t="s">
        <v>281</v>
      </c>
      <c r="C41" s="2">
        <v>22</v>
      </c>
      <c r="D41" s="2">
        <v>2</v>
      </c>
      <c r="E41" s="2">
        <v>27</v>
      </c>
      <c r="F41" s="2">
        <v>38</v>
      </c>
      <c r="G41" s="2">
        <v>36</v>
      </c>
      <c r="H41" s="2">
        <v>25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34</v>
      </c>
      <c r="F46" s="2">
        <v>38</v>
      </c>
      <c r="G46" s="2">
        <v>37</v>
      </c>
      <c r="H46" s="2">
        <v>34</v>
      </c>
      <c r="I46" s="2">
        <v>34</v>
      </c>
    </row>
    <row r="47" spans="1:9">
      <c r="B47" s="2" t="s">
        <v>287</v>
      </c>
      <c r="C47" s="2">
        <v>19</v>
      </c>
      <c r="D47" s="2">
        <v>3</v>
      </c>
      <c r="E47" s="2">
        <v>33</v>
      </c>
      <c r="F47" s="2">
        <v>39</v>
      </c>
      <c r="G47" s="2">
        <v>38</v>
      </c>
      <c r="H47" s="2">
        <v>33</v>
      </c>
      <c r="I47" s="2">
        <v>30</v>
      </c>
    </row>
    <row r="48" spans="1:9">
      <c r="B48" s="2" t="s">
        <v>288</v>
      </c>
      <c r="C48" s="2">
        <v>96</v>
      </c>
      <c r="D48" s="2">
        <v>12</v>
      </c>
      <c r="E48" s="2">
        <v>31</v>
      </c>
      <c r="F48" s="2">
        <v>51</v>
      </c>
      <c r="G48" s="2">
        <v>36</v>
      </c>
      <c r="H48" s="2">
        <v>31</v>
      </c>
      <c r="I48" s="2">
        <v>28</v>
      </c>
    </row>
    <row r="49" spans="2:9">
      <c r="B49" s="2" t="s">
        <v>289</v>
      </c>
      <c r="C49" s="2">
        <v>233</v>
      </c>
      <c r="D49" s="2">
        <v>28</v>
      </c>
      <c r="E49" s="2">
        <v>29</v>
      </c>
      <c r="F49" s="2">
        <v>42</v>
      </c>
      <c r="G49" s="2">
        <v>35</v>
      </c>
      <c r="H49" s="2">
        <v>30</v>
      </c>
      <c r="I49" s="2">
        <v>27</v>
      </c>
    </row>
    <row r="50" spans="2:9">
      <c r="B50" s="2" t="s">
        <v>290</v>
      </c>
      <c r="C50" s="2">
        <v>392</v>
      </c>
      <c r="D50" s="2">
        <v>47</v>
      </c>
      <c r="E50" s="2">
        <v>29</v>
      </c>
      <c r="F50" s="2">
        <v>43</v>
      </c>
      <c r="G50" s="2">
        <v>34</v>
      </c>
      <c r="H50" s="2">
        <v>30</v>
      </c>
      <c r="I50" s="2">
        <v>27</v>
      </c>
    </row>
    <row r="51" spans="2:9">
      <c r="B51" s="2" t="s">
        <v>291</v>
      </c>
      <c r="C51" s="2">
        <v>282</v>
      </c>
      <c r="D51" s="2">
        <v>33</v>
      </c>
      <c r="E51" s="2">
        <v>28</v>
      </c>
      <c r="F51" s="2">
        <v>40</v>
      </c>
      <c r="G51" s="2">
        <v>33</v>
      </c>
      <c r="H51" s="2">
        <v>29</v>
      </c>
      <c r="I51" s="2">
        <v>27</v>
      </c>
    </row>
    <row r="52" spans="2:9">
      <c r="B52" s="2" t="s">
        <v>292</v>
      </c>
      <c r="C52" s="2">
        <v>196</v>
      </c>
      <c r="D52" s="2">
        <v>23</v>
      </c>
      <c r="E52" s="2">
        <v>28</v>
      </c>
      <c r="F52" s="2">
        <v>46</v>
      </c>
      <c r="G52" s="2">
        <v>37</v>
      </c>
      <c r="H52" s="2">
        <v>28</v>
      </c>
      <c r="I52" s="2">
        <v>25</v>
      </c>
    </row>
    <row r="53" spans="2:9">
      <c r="B53" s="2" t="s">
        <v>293</v>
      </c>
      <c r="C53" s="2">
        <v>219</v>
      </c>
      <c r="D53" s="2">
        <v>27</v>
      </c>
      <c r="E53" s="2">
        <v>30</v>
      </c>
      <c r="F53" s="2">
        <v>42</v>
      </c>
      <c r="G53" s="2">
        <v>36</v>
      </c>
      <c r="H53" s="2">
        <v>30</v>
      </c>
      <c r="I53" s="2">
        <v>28</v>
      </c>
    </row>
    <row r="54" spans="2:9">
      <c r="B54" s="2" t="s">
        <v>294</v>
      </c>
      <c r="C54" s="2">
        <v>233</v>
      </c>
      <c r="D54" s="2">
        <v>25</v>
      </c>
      <c r="E54" s="2">
        <v>26</v>
      </c>
      <c r="F54" s="2">
        <v>43</v>
      </c>
      <c r="G54" s="2">
        <v>31</v>
      </c>
      <c r="H54" s="2">
        <v>25</v>
      </c>
      <c r="I54" s="2">
        <v>23</v>
      </c>
    </row>
    <row r="55" spans="2:9">
      <c r="B55" s="2" t="s">
        <v>295</v>
      </c>
      <c r="C55" s="2">
        <v>163</v>
      </c>
      <c r="D55" s="2">
        <v>19</v>
      </c>
      <c r="E55" s="2">
        <v>27</v>
      </c>
      <c r="F55" s="2">
        <v>38</v>
      </c>
      <c r="G55" s="2">
        <v>33</v>
      </c>
      <c r="H55" s="2">
        <v>29</v>
      </c>
      <c r="I55" s="2">
        <v>26</v>
      </c>
    </row>
    <row r="56" spans="2:9">
      <c r="B56" s="2" t="s">
        <v>296</v>
      </c>
      <c r="C56" s="2">
        <v>201</v>
      </c>
      <c r="D56" s="2">
        <v>26</v>
      </c>
      <c r="E56" s="2">
        <v>31</v>
      </c>
      <c r="F56" s="2">
        <v>47</v>
      </c>
      <c r="G56" s="2">
        <v>37</v>
      </c>
      <c r="H56" s="2">
        <v>31</v>
      </c>
      <c r="I56" s="2">
        <v>28</v>
      </c>
    </row>
    <row r="57" spans="2:9">
      <c r="B57" s="2" t="s">
        <v>297</v>
      </c>
      <c r="C57" s="2">
        <v>267</v>
      </c>
      <c r="D57" s="2">
        <v>31</v>
      </c>
      <c r="E57" s="2">
        <v>28</v>
      </c>
      <c r="F57" s="2">
        <v>46</v>
      </c>
      <c r="G57" s="2">
        <v>33</v>
      </c>
      <c r="H57" s="2">
        <v>28</v>
      </c>
      <c r="I57" s="2">
        <v>26</v>
      </c>
    </row>
    <row r="58" spans="2:9">
      <c r="B58" s="2" t="s">
        <v>298</v>
      </c>
      <c r="C58" s="2">
        <v>216</v>
      </c>
      <c r="D58" s="2">
        <v>25</v>
      </c>
      <c r="E58" s="2">
        <v>28</v>
      </c>
      <c r="F58" s="2">
        <v>42</v>
      </c>
      <c r="G58" s="2">
        <v>33</v>
      </c>
      <c r="H58" s="2">
        <v>28</v>
      </c>
      <c r="I58" s="2">
        <v>26</v>
      </c>
    </row>
    <row r="59" spans="2:9">
      <c r="B59" s="2" t="s">
        <v>299</v>
      </c>
      <c r="C59" s="2">
        <v>229</v>
      </c>
      <c r="D59" s="2">
        <v>28</v>
      </c>
      <c r="E59" s="2">
        <v>29</v>
      </c>
      <c r="F59" s="2">
        <v>45</v>
      </c>
      <c r="G59" s="2">
        <v>35</v>
      </c>
      <c r="H59" s="2">
        <v>30</v>
      </c>
      <c r="I59" s="2">
        <v>27</v>
      </c>
    </row>
    <row r="60" spans="2:9">
      <c r="B60" s="2" t="s">
        <v>300</v>
      </c>
      <c r="C60" s="2">
        <v>157</v>
      </c>
      <c r="D60" s="2">
        <v>19</v>
      </c>
      <c r="E60" s="2">
        <v>29</v>
      </c>
      <c r="F60" s="2">
        <v>40</v>
      </c>
      <c r="G60" s="2">
        <v>35</v>
      </c>
      <c r="H60" s="2">
        <v>29</v>
      </c>
      <c r="I60" s="2">
        <v>25</v>
      </c>
    </row>
    <row r="61" spans="2:9">
      <c r="B61" s="2" t="s">
        <v>301</v>
      </c>
      <c r="C61" s="2">
        <v>174</v>
      </c>
      <c r="D61" s="2">
        <v>20</v>
      </c>
      <c r="E61" s="2">
        <v>27</v>
      </c>
      <c r="F61" s="2">
        <v>40</v>
      </c>
      <c r="G61" s="2">
        <v>33</v>
      </c>
      <c r="H61" s="2">
        <v>27</v>
      </c>
      <c r="I61" s="2">
        <v>25</v>
      </c>
    </row>
    <row r="62" spans="2:9">
      <c r="B62" s="2" t="s">
        <v>302</v>
      </c>
      <c r="C62" s="2">
        <v>70</v>
      </c>
      <c r="D62" s="2">
        <v>7</v>
      </c>
      <c r="E62" s="2">
        <v>25</v>
      </c>
      <c r="F62" s="2">
        <v>38</v>
      </c>
      <c r="G62" s="2">
        <v>31</v>
      </c>
      <c r="H62" s="2">
        <v>27</v>
      </c>
      <c r="I62" s="2">
        <v>23</v>
      </c>
    </row>
    <row r="63" spans="2:9">
      <c r="B63" s="2" t="s">
        <v>303</v>
      </c>
      <c r="C63" s="2">
        <v>30</v>
      </c>
      <c r="D63" s="2">
        <v>4</v>
      </c>
      <c r="E63" s="2">
        <v>30</v>
      </c>
      <c r="F63" s="2">
        <v>59</v>
      </c>
      <c r="G63" s="2">
        <v>33</v>
      </c>
      <c r="H63" s="2">
        <v>28</v>
      </c>
      <c r="I63" s="2">
        <v>25</v>
      </c>
    </row>
    <row r="64" spans="2:9">
      <c r="B64" s="2" t="s">
        <v>304</v>
      </c>
      <c r="C64" s="2">
        <v>37</v>
      </c>
      <c r="D64" s="2">
        <v>4</v>
      </c>
      <c r="E64" s="2">
        <v>24</v>
      </c>
      <c r="F64" s="2">
        <v>42</v>
      </c>
      <c r="G64" s="2">
        <v>37</v>
      </c>
      <c r="H64" s="2">
        <v>24</v>
      </c>
      <c r="I64" s="2">
        <v>20</v>
      </c>
    </row>
    <row r="65" spans="2:9">
      <c r="B65" s="2" t="s">
        <v>305</v>
      </c>
      <c r="C65" s="2">
        <v>11</v>
      </c>
      <c r="D65" s="2">
        <v>1</v>
      </c>
      <c r="E65" s="2">
        <v>27</v>
      </c>
      <c r="F65" s="2">
        <v>39</v>
      </c>
      <c r="G65" s="2">
        <v>38</v>
      </c>
      <c r="H65" s="2">
        <v>26</v>
      </c>
      <c r="I65" s="2">
        <v>22</v>
      </c>
    </row>
    <row r="66" spans="2:9">
      <c r="B66" s="2" t="s">
        <v>306</v>
      </c>
      <c r="C66" s="2">
        <v>5</v>
      </c>
      <c r="D66" s="2">
        <v>1</v>
      </c>
      <c r="E66" s="2">
        <v>35</v>
      </c>
      <c r="F66" s="2">
        <v>38</v>
      </c>
      <c r="G66" s="2">
        <v>37</v>
      </c>
      <c r="H66" s="2">
        <v>35</v>
      </c>
      <c r="I66" s="2">
        <v>33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16</v>
      </c>
      <c r="D71" s="2">
        <v>2</v>
      </c>
      <c r="E71" s="2">
        <v>33</v>
      </c>
      <c r="F71" s="2">
        <v>39</v>
      </c>
      <c r="G71" s="2">
        <v>39</v>
      </c>
      <c r="H71" s="2">
        <v>33</v>
      </c>
      <c r="I71" s="2">
        <v>28</v>
      </c>
    </row>
    <row r="72" spans="2:9">
      <c r="B72" s="2" t="s">
        <v>312</v>
      </c>
      <c r="C72" s="2">
        <v>59</v>
      </c>
      <c r="D72" s="2">
        <v>7</v>
      </c>
      <c r="E72" s="2">
        <v>30</v>
      </c>
      <c r="F72" s="2">
        <v>50</v>
      </c>
      <c r="G72" s="2">
        <v>40</v>
      </c>
      <c r="H72" s="2">
        <v>28</v>
      </c>
      <c r="I72" s="2">
        <v>24</v>
      </c>
    </row>
    <row r="73" spans="2:9">
      <c r="B73" s="2" t="s">
        <v>313</v>
      </c>
      <c r="C73" s="2">
        <v>207</v>
      </c>
      <c r="D73" s="2">
        <v>24</v>
      </c>
      <c r="E73" s="2">
        <v>28</v>
      </c>
      <c r="F73" s="2">
        <v>45</v>
      </c>
      <c r="G73" s="2">
        <v>35</v>
      </c>
      <c r="H73" s="2">
        <v>28</v>
      </c>
      <c r="I73" s="2">
        <v>24</v>
      </c>
    </row>
    <row r="74" spans="2:9">
      <c r="B74" s="2" t="s">
        <v>314</v>
      </c>
      <c r="C74" s="2">
        <v>289</v>
      </c>
      <c r="D74" s="2">
        <v>33</v>
      </c>
      <c r="E74" s="2">
        <v>27</v>
      </c>
      <c r="F74" s="2">
        <v>42</v>
      </c>
      <c r="G74" s="2">
        <v>33</v>
      </c>
      <c r="H74" s="2">
        <v>28</v>
      </c>
      <c r="I74" s="2">
        <v>26</v>
      </c>
    </row>
    <row r="75" spans="2:9">
      <c r="B75" s="2" t="s">
        <v>315</v>
      </c>
      <c r="C75" s="2">
        <v>234</v>
      </c>
      <c r="D75" s="2">
        <v>26</v>
      </c>
      <c r="E75" s="2">
        <v>26</v>
      </c>
      <c r="F75" s="2">
        <v>39</v>
      </c>
      <c r="G75" s="2">
        <v>35</v>
      </c>
      <c r="H75" s="2">
        <v>27</v>
      </c>
      <c r="I75" s="2">
        <v>23</v>
      </c>
    </row>
    <row r="76" spans="2:9">
      <c r="B76" s="2" t="s">
        <v>316</v>
      </c>
      <c r="C76" s="2">
        <v>341</v>
      </c>
      <c r="D76" s="2">
        <v>40</v>
      </c>
      <c r="E76" s="2">
        <v>28</v>
      </c>
      <c r="F76" s="2">
        <v>43</v>
      </c>
      <c r="G76" s="2">
        <v>33</v>
      </c>
      <c r="H76" s="2">
        <v>28</v>
      </c>
      <c r="I76" s="2">
        <v>26</v>
      </c>
    </row>
    <row r="77" spans="2:9">
      <c r="B77" s="2" t="s">
        <v>317</v>
      </c>
      <c r="C77" s="2">
        <v>163</v>
      </c>
      <c r="D77" s="2">
        <v>19</v>
      </c>
      <c r="E77" s="2">
        <v>29</v>
      </c>
      <c r="F77" s="2">
        <v>39</v>
      </c>
      <c r="G77" s="2">
        <v>34</v>
      </c>
      <c r="H77" s="2">
        <v>30</v>
      </c>
      <c r="I77" s="2">
        <v>27</v>
      </c>
    </row>
    <row r="78" spans="2:9">
      <c r="B78" s="2" t="s">
        <v>318</v>
      </c>
      <c r="C78" s="2">
        <v>205</v>
      </c>
      <c r="D78" s="2">
        <v>23</v>
      </c>
      <c r="E78" s="2">
        <v>27</v>
      </c>
      <c r="F78" s="2">
        <v>39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228</v>
      </c>
      <c r="D79" s="2">
        <v>26</v>
      </c>
      <c r="E79" s="2">
        <v>27</v>
      </c>
      <c r="F79" s="2">
        <v>39</v>
      </c>
      <c r="G79" s="2">
        <v>34</v>
      </c>
      <c r="H79" s="2">
        <v>27</v>
      </c>
      <c r="I79" s="2">
        <v>25</v>
      </c>
    </row>
    <row r="80" spans="2:9">
      <c r="B80" s="2" t="s">
        <v>320</v>
      </c>
      <c r="C80" s="2">
        <v>123</v>
      </c>
      <c r="D80" s="2">
        <v>14</v>
      </c>
      <c r="E80" s="2">
        <v>27</v>
      </c>
      <c r="F80" s="2">
        <v>42</v>
      </c>
      <c r="G80" s="2">
        <v>33</v>
      </c>
      <c r="H80" s="2">
        <v>27</v>
      </c>
      <c r="I80" s="2">
        <v>25</v>
      </c>
    </row>
    <row r="81" spans="2:9">
      <c r="B81" s="2" t="s">
        <v>321</v>
      </c>
      <c r="C81" s="2">
        <v>228</v>
      </c>
      <c r="D81" s="2">
        <v>28</v>
      </c>
      <c r="E81" s="2">
        <v>29</v>
      </c>
      <c r="F81" s="2">
        <v>48</v>
      </c>
      <c r="G81" s="2">
        <v>34</v>
      </c>
      <c r="H81" s="2">
        <v>30</v>
      </c>
      <c r="I81" s="2">
        <v>27</v>
      </c>
    </row>
    <row r="82" spans="2:9">
      <c r="B82" s="2" t="s">
        <v>322</v>
      </c>
      <c r="C82" s="2">
        <v>235</v>
      </c>
      <c r="D82" s="2">
        <v>27</v>
      </c>
      <c r="E82" s="2">
        <v>28</v>
      </c>
      <c r="F82" s="2">
        <v>39</v>
      </c>
      <c r="G82" s="2">
        <v>32</v>
      </c>
      <c r="H82" s="2">
        <v>28</v>
      </c>
      <c r="I82" s="2">
        <v>25</v>
      </c>
    </row>
    <row r="83" spans="2:9">
      <c r="B83" s="2" t="s">
        <v>323</v>
      </c>
      <c r="C83" s="2">
        <v>205</v>
      </c>
      <c r="D83" s="2">
        <v>21</v>
      </c>
      <c r="E83" s="2">
        <v>25</v>
      </c>
      <c r="F83" s="2">
        <v>41</v>
      </c>
      <c r="G83" s="2">
        <v>32</v>
      </c>
      <c r="H83" s="2">
        <v>27</v>
      </c>
      <c r="I83" s="2">
        <v>21</v>
      </c>
    </row>
    <row r="84" spans="2:9">
      <c r="B84" s="2" t="s">
        <v>324</v>
      </c>
      <c r="C84" s="2">
        <v>274</v>
      </c>
      <c r="D84" s="2">
        <v>31</v>
      </c>
      <c r="E84" s="2">
        <v>27</v>
      </c>
      <c r="F84" s="2">
        <v>40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140</v>
      </c>
      <c r="D85" s="2">
        <v>15</v>
      </c>
      <c r="E85" s="2">
        <v>26</v>
      </c>
      <c r="F85" s="2">
        <v>41</v>
      </c>
      <c r="G85" s="2">
        <v>32</v>
      </c>
      <c r="H85" s="2">
        <v>26</v>
      </c>
      <c r="I85" s="2">
        <v>22</v>
      </c>
    </row>
    <row r="86" spans="2:9">
      <c r="B86" s="2" t="s">
        <v>326</v>
      </c>
      <c r="C86" s="2">
        <v>114</v>
      </c>
      <c r="D86" s="2">
        <v>14</v>
      </c>
      <c r="E86" s="2">
        <v>29</v>
      </c>
      <c r="F86" s="2">
        <v>44</v>
      </c>
      <c r="G86" s="2">
        <v>34</v>
      </c>
      <c r="H86" s="2">
        <v>28</v>
      </c>
      <c r="I86" s="2">
        <v>27</v>
      </c>
    </row>
    <row r="87" spans="2:9">
      <c r="B87" s="2" t="s">
        <v>327</v>
      </c>
      <c r="C87" s="2">
        <v>101</v>
      </c>
      <c r="D87" s="2">
        <v>12</v>
      </c>
      <c r="E87" s="2">
        <v>28</v>
      </c>
      <c r="F87" s="2">
        <v>52</v>
      </c>
      <c r="G87" s="2">
        <v>34</v>
      </c>
      <c r="H87" s="2">
        <v>28</v>
      </c>
      <c r="I87" s="2">
        <v>22</v>
      </c>
    </row>
    <row r="88" spans="2:9">
      <c r="B88" s="2" t="s">
        <v>328</v>
      </c>
      <c r="C88" s="2">
        <v>24</v>
      </c>
      <c r="D88" s="2">
        <v>3</v>
      </c>
      <c r="E88" s="2">
        <v>34</v>
      </c>
      <c r="F88" s="2">
        <v>41</v>
      </c>
      <c r="G88" s="2">
        <v>40</v>
      </c>
      <c r="H88" s="2">
        <v>37</v>
      </c>
      <c r="I88" s="2">
        <v>32</v>
      </c>
    </row>
    <row r="89" spans="2:9">
      <c r="B89" s="2" t="s">
        <v>329</v>
      </c>
      <c r="C89" s="2">
        <v>46</v>
      </c>
      <c r="D89" s="2">
        <v>5</v>
      </c>
      <c r="E89" s="2">
        <v>26</v>
      </c>
      <c r="F89" s="2">
        <v>34</v>
      </c>
      <c r="G89" s="2">
        <v>32</v>
      </c>
      <c r="H89" s="2">
        <v>27</v>
      </c>
      <c r="I89" s="2">
        <v>25</v>
      </c>
    </row>
    <row r="90" spans="2:9">
      <c r="B90" s="2" t="s">
        <v>330</v>
      </c>
      <c r="C90" s="2">
        <v>17</v>
      </c>
      <c r="D90" s="2">
        <v>2</v>
      </c>
      <c r="E90" s="2">
        <v>23</v>
      </c>
      <c r="F90" s="2">
        <v>30</v>
      </c>
      <c r="G90" s="2">
        <v>29</v>
      </c>
      <c r="H90" s="2">
        <v>25</v>
      </c>
      <c r="I90" s="2">
        <v>24</v>
      </c>
    </row>
    <row r="91" spans="2:9">
      <c r="B91" s="2" t="s">
        <v>331</v>
      </c>
      <c r="C91" s="2">
        <v>6</v>
      </c>
      <c r="D91" s="2">
        <v>1</v>
      </c>
      <c r="E91" s="2">
        <v>28</v>
      </c>
      <c r="F91" s="2">
        <v>29</v>
      </c>
      <c r="G91" s="2">
        <v>29</v>
      </c>
      <c r="H91" s="2">
        <v>28</v>
      </c>
      <c r="I91" s="2">
        <v>28</v>
      </c>
    </row>
    <row r="92" spans="2:9">
      <c r="B92" s="2" t="s">
        <v>332</v>
      </c>
      <c r="C92" s="2">
        <v>6</v>
      </c>
      <c r="D92" s="2">
        <v>1</v>
      </c>
      <c r="E92" s="2">
        <v>30</v>
      </c>
      <c r="F92" s="2">
        <v>32</v>
      </c>
      <c r="G92" s="2">
        <v>31</v>
      </c>
      <c r="H92" s="2">
        <v>29</v>
      </c>
      <c r="I92" s="2">
        <v>29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8</v>
      </c>
      <c r="D95" s="2">
        <v>1</v>
      </c>
      <c r="E95" s="2">
        <v>27</v>
      </c>
      <c r="F95" s="2">
        <v>28</v>
      </c>
      <c r="G95" s="2">
        <v>28</v>
      </c>
      <c r="H95" s="2">
        <v>28</v>
      </c>
      <c r="I95" s="2">
        <v>26</v>
      </c>
    </row>
    <row r="96" spans="2:9">
      <c r="B96" s="2" t="s">
        <v>336</v>
      </c>
      <c r="C96" s="2">
        <v>25</v>
      </c>
      <c r="D96" s="2">
        <v>3</v>
      </c>
      <c r="E96" s="2">
        <v>33</v>
      </c>
      <c r="F96" s="2">
        <v>50</v>
      </c>
      <c r="G96" s="2">
        <v>39</v>
      </c>
      <c r="H96" s="2">
        <v>32</v>
      </c>
      <c r="I96" s="2">
        <v>32</v>
      </c>
    </row>
    <row r="97" spans="2:9">
      <c r="B97" s="2" t="s">
        <v>337</v>
      </c>
      <c r="C97" s="2">
        <v>108</v>
      </c>
      <c r="D97" s="2">
        <v>12</v>
      </c>
      <c r="E97" s="2">
        <v>27</v>
      </c>
      <c r="F97" s="2">
        <v>36</v>
      </c>
      <c r="G97" s="2">
        <v>33</v>
      </c>
      <c r="H97" s="2">
        <v>27</v>
      </c>
      <c r="I97" s="2">
        <v>24</v>
      </c>
    </row>
    <row r="98" spans="2:9">
      <c r="B98" s="2" t="s">
        <v>338</v>
      </c>
      <c r="C98" s="2">
        <v>172</v>
      </c>
      <c r="D98" s="2">
        <v>20</v>
      </c>
      <c r="E98" s="2">
        <v>28</v>
      </c>
      <c r="F98" s="2">
        <v>45</v>
      </c>
      <c r="G98" s="2">
        <v>35</v>
      </c>
      <c r="H98" s="2">
        <v>28</v>
      </c>
      <c r="I98" s="2">
        <v>25</v>
      </c>
    </row>
    <row r="99" spans="2:9">
      <c r="B99" s="2" t="s">
        <v>339</v>
      </c>
      <c r="C99" s="2">
        <v>174</v>
      </c>
      <c r="D99" s="2">
        <v>21</v>
      </c>
      <c r="E99" s="2">
        <v>29</v>
      </c>
      <c r="F99" s="2">
        <v>42</v>
      </c>
      <c r="G99" s="2">
        <v>36</v>
      </c>
      <c r="H99" s="2">
        <v>29</v>
      </c>
      <c r="I99" s="2">
        <v>26</v>
      </c>
    </row>
    <row r="100" spans="2:9">
      <c r="B100" s="2" t="s">
        <v>340</v>
      </c>
      <c r="C100" s="2">
        <v>189</v>
      </c>
      <c r="D100" s="2">
        <v>23</v>
      </c>
      <c r="E100" s="2">
        <v>29</v>
      </c>
      <c r="F100" s="2">
        <v>42</v>
      </c>
      <c r="G100" s="2">
        <v>35</v>
      </c>
      <c r="H100" s="2">
        <v>29</v>
      </c>
      <c r="I100" s="2">
        <v>25</v>
      </c>
    </row>
    <row r="101" spans="2:9">
      <c r="B101" s="2" t="s">
        <v>341</v>
      </c>
      <c r="C101" s="2">
        <v>174</v>
      </c>
      <c r="D101" s="2">
        <v>21</v>
      </c>
      <c r="E101" s="2">
        <v>28</v>
      </c>
      <c r="F101" s="2">
        <v>38</v>
      </c>
      <c r="G101" s="2">
        <v>33</v>
      </c>
      <c r="H101" s="2">
        <v>30</v>
      </c>
      <c r="I101" s="2">
        <v>27</v>
      </c>
    </row>
    <row r="102" spans="2:9">
      <c r="B102" s="2" t="s">
        <v>342</v>
      </c>
      <c r="C102" s="2">
        <v>294</v>
      </c>
      <c r="D102" s="2">
        <v>33</v>
      </c>
      <c r="E102" s="2">
        <v>27</v>
      </c>
      <c r="F102" s="2">
        <v>38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173</v>
      </c>
      <c r="D103" s="2">
        <v>20</v>
      </c>
      <c r="E103" s="2">
        <v>28</v>
      </c>
      <c r="F103" s="2">
        <v>49</v>
      </c>
      <c r="G103" s="2">
        <v>35</v>
      </c>
      <c r="H103" s="2">
        <v>29</v>
      </c>
      <c r="I103" s="2">
        <v>26</v>
      </c>
    </row>
    <row r="104" spans="2:9">
      <c r="B104" s="2" t="s">
        <v>344</v>
      </c>
      <c r="C104" s="2">
        <v>199</v>
      </c>
      <c r="D104" s="2">
        <v>25</v>
      </c>
      <c r="E104" s="2">
        <v>30</v>
      </c>
      <c r="F104" s="2">
        <v>41</v>
      </c>
      <c r="G104" s="2">
        <v>35</v>
      </c>
      <c r="H104" s="2">
        <v>30</v>
      </c>
      <c r="I104" s="2">
        <v>28</v>
      </c>
    </row>
    <row r="105" spans="2:9">
      <c r="B105" s="2" t="s">
        <v>345</v>
      </c>
      <c r="C105" s="2">
        <v>189</v>
      </c>
      <c r="D105" s="2">
        <v>22</v>
      </c>
      <c r="E105" s="2">
        <v>28</v>
      </c>
      <c r="F105" s="2">
        <v>46</v>
      </c>
      <c r="G105" s="2">
        <v>35</v>
      </c>
      <c r="H105" s="2">
        <v>28</v>
      </c>
      <c r="I105" s="2">
        <v>25</v>
      </c>
    </row>
    <row r="106" spans="2:9">
      <c r="B106" s="2" t="s">
        <v>346</v>
      </c>
      <c r="C106" s="2">
        <v>185</v>
      </c>
      <c r="D106" s="2">
        <v>20</v>
      </c>
      <c r="E106" s="2">
        <v>27</v>
      </c>
      <c r="F106" s="2">
        <v>42</v>
      </c>
      <c r="G106" s="2">
        <v>33</v>
      </c>
      <c r="H106" s="2">
        <v>27</v>
      </c>
      <c r="I106" s="2">
        <v>23</v>
      </c>
    </row>
    <row r="107" spans="2:9">
      <c r="B107" s="2" t="s">
        <v>347</v>
      </c>
      <c r="C107" s="2">
        <v>242</v>
      </c>
      <c r="D107" s="2">
        <v>28</v>
      </c>
      <c r="E107" s="2">
        <v>28</v>
      </c>
      <c r="F107" s="2">
        <v>38</v>
      </c>
      <c r="G107" s="2">
        <v>33</v>
      </c>
      <c r="H107" s="2">
        <v>29</v>
      </c>
      <c r="I107" s="2">
        <v>27</v>
      </c>
    </row>
    <row r="108" spans="2:9">
      <c r="B108" s="2" t="s">
        <v>348</v>
      </c>
      <c r="C108" s="2">
        <v>220</v>
      </c>
      <c r="D108" s="2">
        <v>26</v>
      </c>
      <c r="E108" s="2">
        <v>29</v>
      </c>
      <c r="F108" s="2">
        <v>46</v>
      </c>
      <c r="G108" s="2">
        <v>34</v>
      </c>
      <c r="H108" s="2">
        <v>29</v>
      </c>
      <c r="I108" s="2">
        <v>27</v>
      </c>
    </row>
    <row r="109" spans="2:9">
      <c r="B109" s="2" t="s">
        <v>349</v>
      </c>
      <c r="C109" s="2">
        <v>102</v>
      </c>
      <c r="D109" s="2">
        <v>12</v>
      </c>
      <c r="E109" s="2">
        <v>27</v>
      </c>
      <c r="F109" s="2">
        <v>41</v>
      </c>
      <c r="G109" s="2">
        <v>35</v>
      </c>
      <c r="H109" s="2">
        <v>28</v>
      </c>
      <c r="I109" s="2">
        <v>24</v>
      </c>
    </row>
    <row r="110" spans="2:9">
      <c r="B110" s="2" t="s">
        <v>350</v>
      </c>
      <c r="C110" s="2">
        <v>149</v>
      </c>
      <c r="D110" s="2">
        <v>16</v>
      </c>
      <c r="E110" s="2">
        <v>26</v>
      </c>
      <c r="F110" s="2">
        <v>36</v>
      </c>
      <c r="G110" s="2">
        <v>31</v>
      </c>
      <c r="H110" s="2">
        <v>28</v>
      </c>
      <c r="I110" s="2">
        <v>24</v>
      </c>
    </row>
    <row r="111" spans="2:9">
      <c r="B111" s="2" t="s">
        <v>351</v>
      </c>
      <c r="C111" s="2">
        <v>68</v>
      </c>
      <c r="D111" s="2">
        <v>7</v>
      </c>
      <c r="E111" s="2">
        <v>26</v>
      </c>
      <c r="F111" s="2">
        <v>43</v>
      </c>
      <c r="G111" s="2">
        <v>33</v>
      </c>
      <c r="H111" s="2">
        <v>26</v>
      </c>
      <c r="I111" s="2">
        <v>23</v>
      </c>
    </row>
    <row r="112" spans="2:9">
      <c r="B112" s="2" t="s">
        <v>352</v>
      </c>
      <c r="C112" s="2">
        <v>8</v>
      </c>
      <c r="D112" s="2">
        <v>1</v>
      </c>
      <c r="E112" s="2">
        <v>27</v>
      </c>
      <c r="F112" s="2">
        <v>32</v>
      </c>
      <c r="G112" s="2">
        <v>31</v>
      </c>
      <c r="H112" s="2">
        <v>30</v>
      </c>
      <c r="I112" s="2">
        <v>28</v>
      </c>
    </row>
    <row r="113" spans="2:9">
      <c r="B113" s="2" t="s">
        <v>353</v>
      </c>
      <c r="C113" s="2">
        <v>22</v>
      </c>
      <c r="D113" s="2">
        <v>2</v>
      </c>
      <c r="E113" s="2">
        <v>23</v>
      </c>
      <c r="F113" s="2">
        <v>36</v>
      </c>
      <c r="G113" s="2">
        <v>34</v>
      </c>
      <c r="H113" s="2">
        <v>24</v>
      </c>
      <c r="I113" s="2">
        <v>16</v>
      </c>
    </row>
    <row r="114" spans="2:9">
      <c r="B114" s="2" t="s">
        <v>354</v>
      </c>
      <c r="C114" s="2">
        <v>6</v>
      </c>
      <c r="D114" s="2">
        <v>1</v>
      </c>
      <c r="E114" s="2">
        <v>29</v>
      </c>
      <c r="F114" s="2">
        <v>31</v>
      </c>
      <c r="G114" s="2">
        <v>30</v>
      </c>
      <c r="H114" s="2">
        <v>29</v>
      </c>
      <c r="I114" s="2">
        <v>29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6</v>
      </c>
      <c r="D116" s="2">
        <v>1</v>
      </c>
      <c r="E116" s="2">
        <v>29</v>
      </c>
      <c r="F116" s="2">
        <v>32</v>
      </c>
      <c r="G116" s="2">
        <v>32</v>
      </c>
      <c r="H116" s="2">
        <v>29</v>
      </c>
      <c r="I116" s="2">
        <v>29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10</v>
      </c>
      <c r="D119" s="2">
        <v>1</v>
      </c>
      <c r="E119" s="2">
        <v>28</v>
      </c>
      <c r="F119" s="2">
        <v>33</v>
      </c>
      <c r="G119" s="2">
        <v>32</v>
      </c>
      <c r="H119" s="2">
        <v>25</v>
      </c>
      <c r="I119" s="2">
        <v>25</v>
      </c>
    </row>
    <row r="120" spans="2:9">
      <c r="B120" s="2" t="s">
        <v>360</v>
      </c>
      <c r="C120" s="2">
        <v>9</v>
      </c>
      <c r="D120" s="2">
        <v>1</v>
      </c>
      <c r="E120" s="2">
        <v>22</v>
      </c>
      <c r="F120" s="2">
        <v>29</v>
      </c>
      <c r="G120" s="2">
        <v>29</v>
      </c>
      <c r="H120" s="2">
        <v>20</v>
      </c>
      <c r="I120" s="2">
        <v>18</v>
      </c>
    </row>
    <row r="121" spans="2:9">
      <c r="B121" s="2" t="s">
        <v>361</v>
      </c>
      <c r="C121" s="2">
        <v>39</v>
      </c>
      <c r="D121" s="2">
        <v>4</v>
      </c>
      <c r="E121" s="2">
        <v>26</v>
      </c>
      <c r="F121" s="2">
        <v>38</v>
      </c>
      <c r="G121" s="2">
        <v>31</v>
      </c>
      <c r="H121" s="2">
        <v>28</v>
      </c>
      <c r="I121" s="2">
        <v>26</v>
      </c>
    </row>
    <row r="122" spans="2:9">
      <c r="B122" s="2" t="s">
        <v>362</v>
      </c>
      <c r="C122" s="2">
        <v>44</v>
      </c>
      <c r="D122" s="2">
        <v>4</v>
      </c>
      <c r="E122" s="2">
        <v>24</v>
      </c>
      <c r="F122" s="2">
        <v>40</v>
      </c>
      <c r="G122" s="2">
        <v>32</v>
      </c>
      <c r="H122" s="2">
        <v>24</v>
      </c>
      <c r="I122" s="2">
        <v>20</v>
      </c>
    </row>
    <row r="123" spans="2:9">
      <c r="B123" s="2" t="s">
        <v>363</v>
      </c>
      <c r="C123" s="2">
        <v>110</v>
      </c>
      <c r="D123" s="2">
        <v>12</v>
      </c>
      <c r="E123" s="2">
        <v>26</v>
      </c>
      <c r="F123" s="2">
        <v>39</v>
      </c>
      <c r="G123" s="2">
        <v>34</v>
      </c>
      <c r="H123" s="2">
        <v>28</v>
      </c>
      <c r="I123" s="2">
        <v>24</v>
      </c>
    </row>
    <row r="124" spans="2:9">
      <c r="B124" s="2" t="s">
        <v>364</v>
      </c>
      <c r="C124" s="2">
        <v>104</v>
      </c>
      <c r="D124" s="2">
        <v>13</v>
      </c>
      <c r="E124" s="2">
        <v>29</v>
      </c>
      <c r="F124" s="2">
        <v>45</v>
      </c>
      <c r="G124" s="2">
        <v>36</v>
      </c>
      <c r="H124" s="2">
        <v>29</v>
      </c>
      <c r="I124" s="2">
        <v>27</v>
      </c>
    </row>
    <row r="125" spans="2:9">
      <c r="B125" s="2" t="s">
        <v>365</v>
      </c>
      <c r="C125" s="2">
        <v>125</v>
      </c>
      <c r="D125" s="2">
        <v>14</v>
      </c>
      <c r="E125" s="2">
        <v>27</v>
      </c>
      <c r="F125" s="2">
        <v>39</v>
      </c>
      <c r="G125" s="2">
        <v>34</v>
      </c>
      <c r="H125" s="2">
        <v>29</v>
      </c>
      <c r="I125" s="2">
        <v>25</v>
      </c>
    </row>
    <row r="126" spans="2:9">
      <c r="B126" s="2" t="s">
        <v>366</v>
      </c>
      <c r="C126" s="2">
        <v>130</v>
      </c>
      <c r="D126" s="2">
        <v>14</v>
      </c>
      <c r="E126" s="2">
        <v>26</v>
      </c>
      <c r="F126" s="2">
        <v>41</v>
      </c>
      <c r="G126" s="2">
        <v>31</v>
      </c>
      <c r="H126" s="2">
        <v>26</v>
      </c>
      <c r="I126" s="2">
        <v>22</v>
      </c>
    </row>
    <row r="127" spans="2:9">
      <c r="B127" s="2" t="s">
        <v>367</v>
      </c>
      <c r="C127" s="2">
        <v>143</v>
      </c>
      <c r="D127" s="2">
        <v>15</v>
      </c>
      <c r="E127" s="2">
        <v>25</v>
      </c>
      <c r="F127" s="2">
        <v>42</v>
      </c>
      <c r="G127" s="2">
        <v>33</v>
      </c>
      <c r="H127" s="2">
        <v>26</v>
      </c>
      <c r="I127" s="2">
        <v>22</v>
      </c>
    </row>
    <row r="128" spans="2:9">
      <c r="B128" s="2" t="s">
        <v>368</v>
      </c>
      <c r="C128" s="2">
        <v>133</v>
      </c>
      <c r="D128" s="2">
        <v>15</v>
      </c>
      <c r="E128" s="2">
        <v>26</v>
      </c>
      <c r="F128" s="2">
        <v>41</v>
      </c>
      <c r="G128" s="2">
        <v>32</v>
      </c>
      <c r="H128" s="2">
        <v>26</v>
      </c>
      <c r="I128" s="2">
        <v>24</v>
      </c>
    </row>
    <row r="129" spans="2:9">
      <c r="B129" s="2" t="s">
        <v>369</v>
      </c>
      <c r="C129" s="2">
        <v>126</v>
      </c>
      <c r="D129" s="2">
        <v>14</v>
      </c>
      <c r="E129" s="2">
        <v>26</v>
      </c>
      <c r="F129" s="2">
        <v>63</v>
      </c>
      <c r="G129" s="2">
        <v>32</v>
      </c>
      <c r="H129" s="2">
        <v>27</v>
      </c>
      <c r="I129" s="2">
        <v>22</v>
      </c>
    </row>
    <row r="130" spans="2:9">
      <c r="B130" s="2" t="s">
        <v>370</v>
      </c>
      <c r="C130" s="2">
        <v>130</v>
      </c>
      <c r="D130" s="2">
        <v>14</v>
      </c>
      <c r="E130" s="2">
        <v>26</v>
      </c>
      <c r="F130" s="2">
        <v>39</v>
      </c>
      <c r="G130" s="2">
        <v>32</v>
      </c>
      <c r="H130" s="2">
        <v>26</v>
      </c>
      <c r="I130" s="2">
        <v>24</v>
      </c>
    </row>
    <row r="131" spans="2:9">
      <c r="B131" s="2" t="s">
        <v>371</v>
      </c>
      <c r="C131" s="2">
        <v>142</v>
      </c>
      <c r="D131" s="2">
        <v>14</v>
      </c>
      <c r="E131" s="2">
        <v>23</v>
      </c>
      <c r="F131" s="2">
        <v>41</v>
      </c>
      <c r="G131" s="2">
        <v>29</v>
      </c>
      <c r="H131" s="2">
        <v>23</v>
      </c>
      <c r="I131" s="2">
        <v>20</v>
      </c>
    </row>
    <row r="132" spans="2:9">
      <c r="B132" s="2" t="s">
        <v>372</v>
      </c>
      <c r="C132" s="2">
        <v>94</v>
      </c>
      <c r="D132" s="2">
        <v>12</v>
      </c>
      <c r="E132" s="2">
        <v>30</v>
      </c>
      <c r="F132" s="2">
        <v>42</v>
      </c>
      <c r="G132" s="2">
        <v>37</v>
      </c>
      <c r="H132" s="2">
        <v>31</v>
      </c>
      <c r="I132" s="2">
        <v>29</v>
      </c>
    </row>
    <row r="133" spans="2:9">
      <c r="B133" s="2" t="s">
        <v>373</v>
      </c>
      <c r="C133" s="2">
        <v>63</v>
      </c>
      <c r="D133" s="2">
        <v>6</v>
      </c>
      <c r="E133" s="2">
        <v>24</v>
      </c>
      <c r="F133" s="2">
        <v>33</v>
      </c>
      <c r="G133" s="2">
        <v>30</v>
      </c>
      <c r="H133" s="2">
        <v>25</v>
      </c>
      <c r="I133" s="2">
        <v>22</v>
      </c>
    </row>
    <row r="134" spans="2:9">
      <c r="B134" s="2" t="s">
        <v>374</v>
      </c>
      <c r="C134" s="2">
        <v>27</v>
      </c>
      <c r="D134" s="2">
        <v>3</v>
      </c>
      <c r="E134" s="2">
        <v>25</v>
      </c>
      <c r="F134" s="2">
        <v>35</v>
      </c>
      <c r="G134" s="2">
        <v>29</v>
      </c>
      <c r="H134" s="2">
        <v>28</v>
      </c>
      <c r="I134" s="2">
        <v>24</v>
      </c>
    </row>
    <row r="135" spans="2:9">
      <c r="B135" s="2" t="s">
        <v>375</v>
      </c>
      <c r="C135" s="2">
        <v>47</v>
      </c>
      <c r="D135" s="2">
        <v>5</v>
      </c>
      <c r="E135" s="2">
        <v>25</v>
      </c>
      <c r="F135" s="2">
        <v>33</v>
      </c>
      <c r="G135" s="2">
        <v>29</v>
      </c>
      <c r="H135" s="2">
        <v>25</v>
      </c>
      <c r="I135" s="2">
        <v>23</v>
      </c>
    </row>
    <row r="136" spans="2:9">
      <c r="B136" s="2" t="s">
        <v>376</v>
      </c>
      <c r="C136" s="2">
        <v>21</v>
      </c>
      <c r="D136" s="2">
        <v>2</v>
      </c>
      <c r="E136" s="2">
        <v>25</v>
      </c>
      <c r="F136" s="2">
        <v>34</v>
      </c>
      <c r="G136" s="2">
        <v>31</v>
      </c>
      <c r="H136" s="2">
        <v>25</v>
      </c>
      <c r="I136" s="2">
        <v>23</v>
      </c>
    </row>
    <row r="137" spans="2:9">
      <c r="B137" s="2" t="s">
        <v>377</v>
      </c>
      <c r="C137" s="2">
        <v>15</v>
      </c>
      <c r="D137" s="2">
        <v>2</v>
      </c>
      <c r="E137" s="2">
        <v>24</v>
      </c>
      <c r="F137" s="2">
        <v>28</v>
      </c>
      <c r="G137" s="2">
        <v>28</v>
      </c>
      <c r="H137" s="2">
        <v>25</v>
      </c>
      <c r="I137" s="2">
        <v>23</v>
      </c>
    </row>
    <row r="138" spans="2:9">
      <c r="B138" s="2" t="s">
        <v>378</v>
      </c>
      <c r="C138" s="2">
        <v>7</v>
      </c>
      <c r="D138" s="2">
        <v>1</v>
      </c>
      <c r="E138" s="2">
        <v>28</v>
      </c>
      <c r="F138" s="2">
        <v>37</v>
      </c>
      <c r="G138" s="2">
        <v>34</v>
      </c>
      <c r="H138" s="2">
        <v>29</v>
      </c>
      <c r="I138" s="2">
        <v>27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4</v>
      </c>
      <c r="D142" s="2">
        <v>1</v>
      </c>
      <c r="E142" s="2">
        <v>27</v>
      </c>
      <c r="F142" s="2">
        <v>27</v>
      </c>
      <c r="G142" s="2">
        <v>27</v>
      </c>
      <c r="H142" s="2">
        <v>27</v>
      </c>
      <c r="I142" s="2">
        <v>27</v>
      </c>
    </row>
    <row r="143" spans="2:9">
      <c r="B143" s="2" t="s">
        <v>383</v>
      </c>
      <c r="C143" s="2">
        <v>12</v>
      </c>
      <c r="D143" s="2">
        <v>2</v>
      </c>
      <c r="E143" s="2">
        <v>32</v>
      </c>
      <c r="F143" s="2">
        <v>37</v>
      </c>
      <c r="G143" s="2">
        <v>35</v>
      </c>
      <c r="H143" s="2">
        <v>34</v>
      </c>
      <c r="I143" s="2">
        <v>30</v>
      </c>
    </row>
    <row r="144" spans="2:9">
      <c r="B144" s="2" t="s">
        <v>384</v>
      </c>
      <c r="C144" s="2">
        <v>86</v>
      </c>
      <c r="D144" s="2">
        <v>11</v>
      </c>
      <c r="E144" s="2">
        <v>31</v>
      </c>
      <c r="F144" s="2">
        <v>43</v>
      </c>
      <c r="G144" s="2">
        <v>35</v>
      </c>
      <c r="H144" s="2">
        <v>30</v>
      </c>
      <c r="I144" s="2">
        <v>28</v>
      </c>
    </row>
    <row r="145" spans="2:9">
      <c r="B145" s="2" t="s">
        <v>385</v>
      </c>
      <c r="C145" s="2">
        <v>242</v>
      </c>
      <c r="D145" s="2">
        <v>28</v>
      </c>
      <c r="E145" s="2">
        <v>28</v>
      </c>
      <c r="F145" s="2">
        <v>40</v>
      </c>
      <c r="G145" s="2">
        <v>33</v>
      </c>
      <c r="H145" s="2">
        <v>28</v>
      </c>
      <c r="I145" s="2">
        <v>25</v>
      </c>
    </row>
    <row r="146" spans="2:9">
      <c r="B146" s="2" t="s">
        <v>386</v>
      </c>
      <c r="C146" s="2">
        <v>242</v>
      </c>
      <c r="D146" s="2">
        <v>29</v>
      </c>
      <c r="E146" s="2">
        <v>29</v>
      </c>
      <c r="F146" s="2">
        <v>50</v>
      </c>
      <c r="G146" s="2">
        <v>33</v>
      </c>
      <c r="H146" s="2">
        <v>29</v>
      </c>
      <c r="I146" s="2">
        <v>27</v>
      </c>
    </row>
    <row r="147" spans="2:9">
      <c r="B147" s="2" t="s">
        <v>387</v>
      </c>
      <c r="C147" s="2">
        <v>188</v>
      </c>
      <c r="D147" s="2">
        <v>22</v>
      </c>
      <c r="E147" s="2">
        <v>28</v>
      </c>
      <c r="F147" s="2">
        <v>38</v>
      </c>
      <c r="G147" s="2">
        <v>32</v>
      </c>
      <c r="H147" s="2">
        <v>28</v>
      </c>
      <c r="I147" s="2">
        <v>27</v>
      </c>
    </row>
    <row r="148" spans="2:9">
      <c r="B148" s="2" t="s">
        <v>388</v>
      </c>
      <c r="C148" s="2">
        <v>275</v>
      </c>
      <c r="D148" s="2">
        <v>31</v>
      </c>
      <c r="E148" s="2">
        <v>27</v>
      </c>
      <c r="F148" s="2">
        <v>40</v>
      </c>
      <c r="G148" s="2">
        <v>32</v>
      </c>
      <c r="H148" s="2">
        <v>28</v>
      </c>
      <c r="I148" s="2">
        <v>25</v>
      </c>
    </row>
    <row r="149" spans="2:9">
      <c r="B149" s="2" t="s">
        <v>389</v>
      </c>
      <c r="C149" s="2">
        <v>186</v>
      </c>
      <c r="D149" s="2">
        <v>22</v>
      </c>
      <c r="E149" s="2">
        <v>29</v>
      </c>
      <c r="F149" s="2">
        <v>40</v>
      </c>
      <c r="G149" s="2">
        <v>35</v>
      </c>
      <c r="H149" s="2">
        <v>28</v>
      </c>
      <c r="I149" s="2">
        <v>25</v>
      </c>
    </row>
    <row r="150" spans="2:9">
      <c r="B150" s="2" t="s">
        <v>390</v>
      </c>
      <c r="C150" s="2">
        <v>244</v>
      </c>
      <c r="D150" s="2">
        <v>28</v>
      </c>
      <c r="E150" s="2">
        <v>28</v>
      </c>
      <c r="F150" s="2">
        <v>38</v>
      </c>
      <c r="G150" s="2">
        <v>34</v>
      </c>
      <c r="H150" s="2">
        <v>28</v>
      </c>
      <c r="I150" s="2">
        <v>25</v>
      </c>
    </row>
    <row r="151" spans="2:9">
      <c r="B151" s="2" t="s">
        <v>391</v>
      </c>
      <c r="C151" s="2">
        <v>285</v>
      </c>
      <c r="D151" s="2">
        <v>34</v>
      </c>
      <c r="E151" s="2">
        <v>28</v>
      </c>
      <c r="F151" s="2">
        <v>41</v>
      </c>
      <c r="G151" s="2">
        <v>35</v>
      </c>
      <c r="H151" s="2">
        <v>28</v>
      </c>
      <c r="I151" s="2">
        <v>26</v>
      </c>
    </row>
    <row r="152" spans="2:9">
      <c r="B152" s="2" t="s">
        <v>392</v>
      </c>
      <c r="C152" s="2">
        <v>197</v>
      </c>
      <c r="D152" s="2">
        <v>22</v>
      </c>
      <c r="E152" s="2">
        <v>26</v>
      </c>
      <c r="F152" s="2">
        <v>44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237</v>
      </c>
      <c r="D153" s="2">
        <v>29</v>
      </c>
      <c r="E153" s="2">
        <v>29</v>
      </c>
      <c r="F153" s="2">
        <v>41</v>
      </c>
      <c r="G153" s="2">
        <v>33</v>
      </c>
      <c r="H153" s="2">
        <v>29</v>
      </c>
      <c r="I153" s="2">
        <v>27</v>
      </c>
    </row>
    <row r="154" spans="2:9">
      <c r="B154" s="2" t="s">
        <v>394</v>
      </c>
      <c r="C154" s="2">
        <v>190</v>
      </c>
      <c r="D154" s="2">
        <v>22</v>
      </c>
      <c r="E154" s="2">
        <v>27</v>
      </c>
      <c r="F154" s="2">
        <v>40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138</v>
      </c>
      <c r="D155" s="2">
        <v>16</v>
      </c>
      <c r="E155" s="2">
        <v>27</v>
      </c>
      <c r="F155" s="2">
        <v>41</v>
      </c>
      <c r="G155" s="2">
        <v>34</v>
      </c>
      <c r="H155" s="2">
        <v>29</v>
      </c>
      <c r="I155" s="2">
        <v>25</v>
      </c>
    </row>
    <row r="156" spans="2:9">
      <c r="B156" s="2" t="s">
        <v>396</v>
      </c>
      <c r="C156" s="2">
        <v>179</v>
      </c>
      <c r="D156" s="2">
        <v>21</v>
      </c>
      <c r="E156" s="2">
        <v>28</v>
      </c>
      <c r="F156" s="2">
        <v>40</v>
      </c>
      <c r="G156" s="2">
        <v>34</v>
      </c>
      <c r="H156" s="2">
        <v>30</v>
      </c>
      <c r="I156" s="2">
        <v>27</v>
      </c>
    </row>
    <row r="157" spans="2:9">
      <c r="B157" s="2" t="s">
        <v>397</v>
      </c>
      <c r="C157" s="2">
        <v>127</v>
      </c>
      <c r="D157" s="2">
        <v>14</v>
      </c>
      <c r="E157" s="2">
        <v>27</v>
      </c>
      <c r="F157" s="2">
        <v>37</v>
      </c>
      <c r="G157" s="2">
        <v>32</v>
      </c>
      <c r="H157" s="2">
        <v>29</v>
      </c>
      <c r="I157" s="2">
        <v>25</v>
      </c>
    </row>
    <row r="158" spans="2:9">
      <c r="B158" s="2" t="s">
        <v>398</v>
      </c>
      <c r="C158" s="2">
        <v>44</v>
      </c>
      <c r="D158" s="2">
        <v>5</v>
      </c>
      <c r="E158" s="2">
        <v>27</v>
      </c>
      <c r="F158" s="2">
        <v>44</v>
      </c>
      <c r="G158" s="2">
        <v>38</v>
      </c>
      <c r="H158" s="2">
        <v>26</v>
      </c>
      <c r="I158" s="2">
        <v>24</v>
      </c>
    </row>
    <row r="159" spans="2:9">
      <c r="B159" s="2" t="s">
        <v>399</v>
      </c>
      <c r="C159" s="2">
        <v>83</v>
      </c>
      <c r="D159" s="2">
        <v>8</v>
      </c>
      <c r="E159" s="2">
        <v>23</v>
      </c>
      <c r="F159" s="2">
        <v>46</v>
      </c>
      <c r="G159" s="2">
        <v>31</v>
      </c>
      <c r="H159" s="2">
        <v>24</v>
      </c>
      <c r="I159" s="2">
        <v>20</v>
      </c>
    </row>
    <row r="160" spans="2:9">
      <c r="B160" s="2" t="s">
        <v>400</v>
      </c>
      <c r="C160" s="2">
        <v>38</v>
      </c>
      <c r="D160" s="2">
        <v>4</v>
      </c>
      <c r="E160" s="2">
        <v>28</v>
      </c>
      <c r="F160" s="2">
        <v>40</v>
      </c>
      <c r="G160" s="2">
        <v>30</v>
      </c>
      <c r="H160" s="2">
        <v>27</v>
      </c>
      <c r="I160" s="2">
        <v>25</v>
      </c>
    </row>
    <row r="161" spans="2:9">
      <c r="B161" s="2" t="s">
        <v>401</v>
      </c>
      <c r="C161" s="2">
        <v>6</v>
      </c>
      <c r="D161" s="2">
        <v>1</v>
      </c>
      <c r="E161" s="2">
        <v>34</v>
      </c>
      <c r="F161" s="2">
        <v>35</v>
      </c>
      <c r="G161" s="2">
        <v>35</v>
      </c>
      <c r="H161" s="2">
        <v>34</v>
      </c>
      <c r="I161" s="2">
        <v>34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11</v>
      </c>
      <c r="D166" s="2">
        <v>1</v>
      </c>
      <c r="E166" s="2">
        <v>28</v>
      </c>
      <c r="F166" s="2">
        <v>31</v>
      </c>
      <c r="G166" s="2">
        <v>29</v>
      </c>
      <c r="H166" s="2">
        <v>28</v>
      </c>
      <c r="I166" s="2">
        <v>27</v>
      </c>
    </row>
    <row r="167" spans="2:9">
      <c r="B167" s="2" t="s">
        <v>407</v>
      </c>
      <c r="C167" s="2">
        <v>5</v>
      </c>
      <c r="D167" s="2">
        <v>1</v>
      </c>
      <c r="E167" s="2">
        <v>35</v>
      </c>
      <c r="F167" s="2">
        <v>40</v>
      </c>
      <c r="G167" s="2">
        <v>38</v>
      </c>
      <c r="H167" s="2">
        <v>35</v>
      </c>
      <c r="I167" s="2">
        <v>34</v>
      </c>
    </row>
    <row r="168" spans="2:9">
      <c r="B168" s="2" t="s">
        <v>408</v>
      </c>
      <c r="C168" s="2">
        <v>81</v>
      </c>
      <c r="D168" s="2">
        <v>10</v>
      </c>
      <c r="E168" s="2">
        <v>29</v>
      </c>
      <c r="F168" s="2">
        <v>37</v>
      </c>
      <c r="G168" s="2">
        <v>33</v>
      </c>
      <c r="H168" s="2">
        <v>30</v>
      </c>
      <c r="I168" s="2">
        <v>28</v>
      </c>
    </row>
    <row r="169" spans="2:9">
      <c r="B169" s="2" t="s">
        <v>409</v>
      </c>
      <c r="C169" s="2">
        <v>268</v>
      </c>
      <c r="D169" s="2">
        <v>31</v>
      </c>
      <c r="E169" s="2">
        <v>28</v>
      </c>
      <c r="F169" s="2">
        <v>40</v>
      </c>
      <c r="G169" s="2">
        <v>32</v>
      </c>
      <c r="H169" s="2">
        <v>28</v>
      </c>
      <c r="I169" s="2">
        <v>26</v>
      </c>
    </row>
    <row r="170" spans="2:9">
      <c r="B170" s="2" t="s">
        <v>410</v>
      </c>
      <c r="C170" s="2">
        <v>15</v>
      </c>
      <c r="D170" s="2">
        <v>2</v>
      </c>
      <c r="E170" s="2">
        <v>30</v>
      </c>
      <c r="F170" s="2">
        <v>34</v>
      </c>
      <c r="G170" s="2">
        <v>32</v>
      </c>
      <c r="H170" s="2">
        <v>30</v>
      </c>
      <c r="I170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33.664845923941051</v>
      </c>
      <c r="G27" t="s">
        <v>14</v>
      </c>
      <c r="H27" s="15">
        <v>19406</v>
      </c>
      <c r="I27">
        <v>2251</v>
      </c>
      <c r="J27" s="16">
        <v>27.77331753066062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3654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6854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4800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1450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19406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33.664845923941051</v>
      </c>
      <c r="G27" t="s">
        <v>14</v>
      </c>
      <c r="H27" s="15">
        <v>19406</v>
      </c>
      <c r="I27">
        <v>2251</v>
      </c>
      <c r="J27" s="16">
        <v>27.77331753066062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3654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6854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4800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1450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19406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33.664845923941051</v>
      </c>
      <c r="G27" t="s">
        <v>14</v>
      </c>
      <c r="H27" s="15">
        <v>19406</v>
      </c>
      <c r="I27">
        <v>2251</v>
      </c>
      <c r="J27" s="16">
        <v>27.77331753066062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33.664845923941051</v>
      </c>
      <c r="G27" t="s">
        <v>14</v>
      </c>
      <c r="H27" s="15">
        <v>19406</v>
      </c>
      <c r="I27">
        <v>2251</v>
      </c>
      <c r="J27" s="16">
        <v>27.77331753066062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876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1367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981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184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  <row r="55" spans="2:8">
      <c r="B55" s="2">
        <v>63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6</v>
      </c>
      <c r="D5" s="31">
        <v>8</v>
      </c>
      <c r="E5" s="31">
        <v>42</v>
      </c>
      <c r="F5" s="31">
        <v>65</v>
      </c>
      <c r="G5" s="31">
        <v>48</v>
      </c>
      <c r="H5" s="31">
        <v>15</v>
      </c>
      <c r="I5" s="31">
        <v>0</v>
      </c>
      <c r="J5" s="31">
        <v>0</v>
      </c>
      <c r="K5" s="31">
        <v>0</v>
      </c>
      <c r="W5" s="31">
        <v>184</v>
      </c>
      <c r="X5" s="30">
        <v>10</v>
      </c>
      <c r="Y5" s="31">
        <v>28</v>
      </c>
      <c r="Z5" s="31">
        <v>39</v>
      </c>
      <c r="AA5" s="31">
        <v>34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84</v>
      </c>
      <c r="D6" s="31">
        <v>162</v>
      </c>
      <c r="E6" s="31">
        <v>436</v>
      </c>
      <c r="F6" s="31">
        <v>815</v>
      </c>
      <c r="G6" s="31">
        <v>512</v>
      </c>
      <c r="H6" s="31">
        <v>152</v>
      </c>
      <c r="I6" s="31">
        <v>19</v>
      </c>
      <c r="J6" s="31">
        <v>2</v>
      </c>
      <c r="K6" s="31">
        <v>0</v>
      </c>
      <c r="W6" s="31">
        <v>2182</v>
      </c>
      <c r="X6" s="30">
        <v>8</v>
      </c>
      <c r="Y6" s="31">
        <v>28</v>
      </c>
      <c r="Z6" s="31">
        <v>47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20</v>
      </c>
      <c r="D7" s="31">
        <v>49</v>
      </c>
      <c r="E7" s="31">
        <v>109</v>
      </c>
      <c r="F7" s="31">
        <v>256</v>
      </c>
      <c r="G7" s="31">
        <v>184</v>
      </c>
      <c r="H7" s="31">
        <v>44</v>
      </c>
      <c r="I7" s="31">
        <v>2</v>
      </c>
      <c r="J7" s="31">
        <v>2</v>
      </c>
      <c r="K7" s="31">
        <v>0</v>
      </c>
      <c r="W7" s="31">
        <v>666</v>
      </c>
      <c r="X7" s="30">
        <v>10</v>
      </c>
      <c r="Y7" s="31">
        <v>28</v>
      </c>
      <c r="Z7" s="31">
        <v>47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12</v>
      </c>
      <c r="D8" s="31">
        <v>22</v>
      </c>
      <c r="E8" s="31">
        <v>48</v>
      </c>
      <c r="F8" s="31">
        <v>41</v>
      </c>
      <c r="G8" s="31">
        <v>44</v>
      </c>
      <c r="H8" s="31">
        <v>11</v>
      </c>
      <c r="I8" s="31">
        <v>3</v>
      </c>
      <c r="J8" s="31">
        <v>0</v>
      </c>
      <c r="K8" s="31">
        <v>0</v>
      </c>
      <c r="W8" s="31">
        <v>181</v>
      </c>
      <c r="X8" s="30">
        <v>6</v>
      </c>
      <c r="Y8" s="31">
        <v>27</v>
      </c>
      <c r="Z8" s="31">
        <v>45</v>
      </c>
      <c r="AA8" s="31">
        <v>34</v>
      </c>
      <c r="AB8" s="31">
        <v>17</v>
      </c>
      <c r="AC8" s="28"/>
    </row>
    <row r="9" spans="1:29" ht="21">
      <c r="A9" s="3" t="s">
        <v>1</v>
      </c>
      <c r="B9" s="32" t="s">
        <v>441</v>
      </c>
      <c r="C9" s="33">
        <v>91</v>
      </c>
      <c r="D9" s="34">
        <v>177</v>
      </c>
      <c r="E9" s="34">
        <v>459</v>
      </c>
      <c r="F9" s="34">
        <v>838</v>
      </c>
      <c r="G9" s="34">
        <v>540</v>
      </c>
      <c r="H9" s="34">
        <v>156</v>
      </c>
      <c r="I9" s="34">
        <v>19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2282</v>
      </c>
      <c r="X9" s="33">
        <v>6</v>
      </c>
      <c r="Y9" s="34">
        <v>28</v>
      </c>
      <c r="Z9" s="34">
        <v>47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43</v>
      </c>
      <c r="D12" s="31">
        <v>57</v>
      </c>
      <c r="E12" s="31">
        <v>143</v>
      </c>
      <c r="F12" s="31">
        <v>329</v>
      </c>
      <c r="G12" s="31">
        <v>236</v>
      </c>
      <c r="H12" s="31">
        <v>61</v>
      </c>
      <c r="I12" s="31">
        <v>14</v>
      </c>
      <c r="J12" s="31">
        <v>0</v>
      </c>
      <c r="K12" s="31">
        <v>0</v>
      </c>
      <c r="W12" s="31">
        <v>883</v>
      </c>
      <c r="X12" s="30">
        <v>9</v>
      </c>
      <c r="Y12" s="31">
        <v>28</v>
      </c>
      <c r="Z12" s="31">
        <v>45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136</v>
      </c>
      <c r="D13" s="31">
        <v>185</v>
      </c>
      <c r="E13" s="31">
        <v>481</v>
      </c>
      <c r="F13" s="31">
        <v>983</v>
      </c>
      <c r="G13" s="31">
        <v>746</v>
      </c>
      <c r="H13" s="31">
        <v>228</v>
      </c>
      <c r="I13" s="31">
        <v>47</v>
      </c>
      <c r="J13" s="31">
        <v>8</v>
      </c>
      <c r="K13" s="31">
        <v>0</v>
      </c>
      <c r="W13" s="31">
        <v>2814</v>
      </c>
      <c r="X13" s="30">
        <v>7</v>
      </c>
      <c r="Y13" s="31">
        <v>28</v>
      </c>
      <c r="Z13" s="31">
        <v>49</v>
      </c>
      <c r="AA13" s="31">
        <v>34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33</v>
      </c>
      <c r="D14" s="31">
        <v>44</v>
      </c>
      <c r="E14" s="31">
        <v>92</v>
      </c>
      <c r="F14" s="31">
        <v>175</v>
      </c>
      <c r="G14" s="31">
        <v>184</v>
      </c>
      <c r="H14" s="31">
        <v>90</v>
      </c>
      <c r="I14" s="31">
        <v>13</v>
      </c>
      <c r="J14" s="31">
        <v>5</v>
      </c>
      <c r="K14" s="31">
        <v>0</v>
      </c>
      <c r="W14" s="31">
        <v>636</v>
      </c>
      <c r="X14" s="30">
        <v>8</v>
      </c>
      <c r="Y14" s="31">
        <v>29</v>
      </c>
      <c r="Z14" s="31">
        <v>46</v>
      </c>
      <c r="AA14" s="31">
        <v>36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7</v>
      </c>
      <c r="D15" s="31">
        <v>12</v>
      </c>
      <c r="E15" s="31">
        <v>44</v>
      </c>
      <c r="F15" s="31">
        <v>63</v>
      </c>
      <c r="G15" s="31">
        <v>35</v>
      </c>
      <c r="H15" s="31">
        <v>29</v>
      </c>
      <c r="I15" s="31">
        <v>5</v>
      </c>
      <c r="J15" s="31">
        <v>0</v>
      </c>
      <c r="K15" s="31">
        <v>0</v>
      </c>
      <c r="W15" s="31">
        <v>195</v>
      </c>
      <c r="X15" s="30">
        <v>8</v>
      </c>
      <c r="Y15" s="31">
        <v>29</v>
      </c>
      <c r="Z15" s="31">
        <v>45</v>
      </c>
      <c r="AA15" s="31">
        <v>36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147</v>
      </c>
      <c r="D16" s="34">
        <v>201</v>
      </c>
      <c r="E16" s="34">
        <v>525</v>
      </c>
      <c r="F16" s="34">
        <v>1045</v>
      </c>
      <c r="G16" s="34">
        <v>789</v>
      </c>
      <c r="H16" s="34">
        <v>246</v>
      </c>
      <c r="I16" s="34">
        <v>51</v>
      </c>
      <c r="J16" s="34">
        <v>8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3012</v>
      </c>
      <c r="X16" s="33">
        <v>7</v>
      </c>
      <c r="Y16" s="34">
        <v>28</v>
      </c>
      <c r="Z16" s="34">
        <v>49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31</v>
      </c>
      <c r="D19" s="31">
        <v>60</v>
      </c>
      <c r="E19" s="31">
        <v>132</v>
      </c>
      <c r="F19" s="31">
        <v>374</v>
      </c>
      <c r="G19" s="31">
        <v>317</v>
      </c>
      <c r="H19" s="31">
        <v>102</v>
      </c>
      <c r="I19" s="31">
        <v>9</v>
      </c>
      <c r="J19" s="31">
        <v>1</v>
      </c>
      <c r="K19" s="31">
        <v>2</v>
      </c>
      <c r="W19" s="31">
        <v>1028</v>
      </c>
      <c r="X19" s="30">
        <v>6</v>
      </c>
      <c r="Y19" s="31">
        <v>29</v>
      </c>
      <c r="Z19" s="31">
        <v>51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115</v>
      </c>
      <c r="D20" s="31">
        <v>208</v>
      </c>
      <c r="E20" s="31">
        <v>528</v>
      </c>
      <c r="F20" s="31">
        <v>1068</v>
      </c>
      <c r="G20" s="31">
        <v>793</v>
      </c>
      <c r="H20" s="31">
        <v>269</v>
      </c>
      <c r="I20" s="31">
        <v>41</v>
      </c>
      <c r="J20" s="31">
        <v>10</v>
      </c>
      <c r="K20" s="31">
        <v>0</v>
      </c>
      <c r="W20" s="31">
        <v>3032</v>
      </c>
      <c r="X20" s="30">
        <v>5</v>
      </c>
      <c r="Y20" s="31">
        <v>28</v>
      </c>
      <c r="Z20" s="31">
        <v>47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28</v>
      </c>
      <c r="D21" s="31">
        <v>50</v>
      </c>
      <c r="E21" s="31">
        <v>153</v>
      </c>
      <c r="F21" s="31">
        <v>270</v>
      </c>
      <c r="G21" s="31">
        <v>197</v>
      </c>
      <c r="H21" s="31">
        <v>71</v>
      </c>
      <c r="I21" s="31">
        <v>7</v>
      </c>
      <c r="J21" s="31">
        <v>0</v>
      </c>
      <c r="K21" s="31">
        <v>0</v>
      </c>
      <c r="W21" s="31">
        <v>776</v>
      </c>
      <c r="X21" s="30">
        <v>7</v>
      </c>
      <c r="Y21" s="31">
        <v>28</v>
      </c>
      <c r="Z21" s="31">
        <v>45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17</v>
      </c>
      <c r="D22" s="31">
        <v>11</v>
      </c>
      <c r="E22" s="31">
        <v>43</v>
      </c>
      <c r="F22" s="31">
        <v>38</v>
      </c>
      <c r="G22" s="31">
        <v>26</v>
      </c>
      <c r="H22" s="31">
        <v>12</v>
      </c>
      <c r="I22" s="31">
        <v>3</v>
      </c>
      <c r="J22" s="31">
        <v>0</v>
      </c>
      <c r="K22" s="31">
        <v>3</v>
      </c>
      <c r="W22" s="31">
        <v>153</v>
      </c>
      <c r="X22" s="30">
        <v>5</v>
      </c>
      <c r="Y22" s="31">
        <v>26</v>
      </c>
      <c r="Z22" s="31">
        <v>59</v>
      </c>
      <c r="AA22" s="31">
        <v>34</v>
      </c>
      <c r="AB22" s="31">
        <v>15</v>
      </c>
      <c r="AC22" s="28"/>
    </row>
    <row r="23" spans="1:29" ht="21">
      <c r="A23" s="3" t="s">
        <v>3</v>
      </c>
      <c r="B23" s="32" t="s">
        <v>441</v>
      </c>
      <c r="C23" s="33">
        <v>126</v>
      </c>
      <c r="D23" s="34">
        <v>213</v>
      </c>
      <c r="E23" s="34">
        <v>559</v>
      </c>
      <c r="F23" s="34">
        <v>1128</v>
      </c>
      <c r="G23" s="34">
        <v>848</v>
      </c>
      <c r="H23" s="34">
        <v>302</v>
      </c>
      <c r="I23" s="34">
        <v>44</v>
      </c>
      <c r="J23" s="34">
        <v>11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3236</v>
      </c>
      <c r="X23" s="33">
        <v>5</v>
      </c>
      <c r="Y23" s="34">
        <v>28</v>
      </c>
      <c r="Z23" s="34">
        <v>59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62</v>
      </c>
      <c r="D26" s="31">
        <v>65</v>
      </c>
      <c r="E26" s="31">
        <v>140</v>
      </c>
      <c r="F26" s="31">
        <v>258</v>
      </c>
      <c r="G26" s="31">
        <v>193</v>
      </c>
      <c r="H26" s="31">
        <v>70</v>
      </c>
      <c r="I26" s="31">
        <v>15</v>
      </c>
      <c r="J26" s="31">
        <v>2</v>
      </c>
      <c r="K26" s="31">
        <v>0</v>
      </c>
      <c r="W26" s="31">
        <v>805</v>
      </c>
      <c r="X26" s="30">
        <v>5</v>
      </c>
      <c r="Y26" s="31">
        <v>27</v>
      </c>
      <c r="Z26" s="31">
        <v>50</v>
      </c>
      <c r="AA26" s="31">
        <v>34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162</v>
      </c>
      <c r="D27" s="31">
        <v>226</v>
      </c>
      <c r="E27" s="31">
        <v>575</v>
      </c>
      <c r="F27" s="31">
        <v>1086</v>
      </c>
      <c r="G27" s="31">
        <v>702</v>
      </c>
      <c r="H27" s="31">
        <v>203</v>
      </c>
      <c r="I27" s="31">
        <v>30</v>
      </c>
      <c r="J27" s="31">
        <v>2</v>
      </c>
      <c r="K27" s="31">
        <v>0</v>
      </c>
      <c r="W27" s="31">
        <v>2986</v>
      </c>
      <c r="X27" s="30">
        <v>5</v>
      </c>
      <c r="Y27" s="31">
        <v>27</v>
      </c>
      <c r="Z27" s="31">
        <v>48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52</v>
      </c>
      <c r="D28" s="31">
        <v>72</v>
      </c>
      <c r="E28" s="31">
        <v>201</v>
      </c>
      <c r="F28" s="31">
        <v>326</v>
      </c>
      <c r="G28" s="31">
        <v>164</v>
      </c>
      <c r="H28" s="31">
        <v>35</v>
      </c>
      <c r="I28" s="31">
        <v>4</v>
      </c>
      <c r="J28" s="31">
        <v>0</v>
      </c>
      <c r="K28" s="31">
        <v>0</v>
      </c>
      <c r="W28" s="31">
        <v>854</v>
      </c>
      <c r="X28" s="30">
        <v>9</v>
      </c>
      <c r="Y28" s="31">
        <v>26</v>
      </c>
      <c r="Z28" s="31">
        <v>41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13</v>
      </c>
      <c r="D29" s="31">
        <v>24</v>
      </c>
      <c r="E29" s="31">
        <v>51</v>
      </c>
      <c r="F29" s="31">
        <v>105</v>
      </c>
      <c r="G29" s="31">
        <v>73</v>
      </c>
      <c r="H29" s="31">
        <v>24</v>
      </c>
      <c r="I29" s="31">
        <v>7</v>
      </c>
      <c r="J29" s="31">
        <v>3</v>
      </c>
      <c r="K29" s="31">
        <v>2</v>
      </c>
      <c r="W29" s="31">
        <v>302</v>
      </c>
      <c r="X29" s="30">
        <v>7</v>
      </c>
      <c r="Y29" s="31">
        <v>28</v>
      </c>
      <c r="Z29" s="31">
        <v>52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171</v>
      </c>
      <c r="D30" s="34">
        <v>245</v>
      </c>
      <c r="E30" s="34">
        <v>634</v>
      </c>
      <c r="F30" s="34">
        <v>1165</v>
      </c>
      <c r="G30" s="34">
        <v>755</v>
      </c>
      <c r="H30" s="34">
        <v>232</v>
      </c>
      <c r="I30" s="34">
        <v>38</v>
      </c>
      <c r="J30" s="34">
        <v>7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3249</v>
      </c>
      <c r="X30" s="33">
        <v>5</v>
      </c>
      <c r="Y30" s="34">
        <v>27</v>
      </c>
      <c r="Z30" s="34">
        <v>52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19</v>
      </c>
      <c r="D33" s="31">
        <v>26</v>
      </c>
      <c r="E33" s="31">
        <v>106</v>
      </c>
      <c r="F33" s="31">
        <v>164</v>
      </c>
      <c r="G33" s="31">
        <v>122</v>
      </c>
      <c r="H33" s="31">
        <v>48</v>
      </c>
      <c r="I33" s="31">
        <v>12</v>
      </c>
      <c r="J33" s="31">
        <v>2</v>
      </c>
      <c r="K33" s="31">
        <v>0</v>
      </c>
      <c r="W33" s="31">
        <v>499</v>
      </c>
      <c r="X33" s="30">
        <v>6</v>
      </c>
      <c r="Y33" s="31">
        <v>28</v>
      </c>
      <c r="Z33" s="31">
        <v>50</v>
      </c>
      <c r="AA33" s="31">
        <v>35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97</v>
      </c>
      <c r="D34" s="31">
        <v>203</v>
      </c>
      <c r="E34" s="31">
        <v>472</v>
      </c>
      <c r="F34" s="31">
        <v>907</v>
      </c>
      <c r="G34" s="31">
        <v>646</v>
      </c>
      <c r="H34" s="31">
        <v>201</v>
      </c>
      <c r="I34" s="31">
        <v>38</v>
      </c>
      <c r="J34" s="31">
        <v>6</v>
      </c>
      <c r="K34" s="31">
        <v>0</v>
      </c>
      <c r="W34" s="31">
        <v>2570</v>
      </c>
      <c r="X34" s="30">
        <v>5</v>
      </c>
      <c r="Y34" s="31">
        <v>28</v>
      </c>
      <c r="Z34" s="31">
        <v>49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25</v>
      </c>
      <c r="D35" s="31">
        <v>74</v>
      </c>
      <c r="E35" s="31">
        <v>108</v>
      </c>
      <c r="F35" s="31">
        <v>301</v>
      </c>
      <c r="G35" s="31">
        <v>175</v>
      </c>
      <c r="H35" s="31">
        <v>52</v>
      </c>
      <c r="I35" s="31">
        <v>13</v>
      </c>
      <c r="J35" s="31">
        <v>1</v>
      </c>
      <c r="K35" s="31">
        <v>0</v>
      </c>
      <c r="W35" s="31">
        <v>749</v>
      </c>
      <c r="X35" s="30">
        <v>5</v>
      </c>
      <c r="Y35" s="31">
        <v>28</v>
      </c>
      <c r="Z35" s="31">
        <v>46</v>
      </c>
      <c r="AA35" s="31">
        <v>34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18</v>
      </c>
      <c r="D36" s="31">
        <v>29</v>
      </c>
      <c r="E36" s="31">
        <v>48</v>
      </c>
      <c r="F36" s="31">
        <v>94</v>
      </c>
      <c r="G36" s="31">
        <v>58</v>
      </c>
      <c r="H36" s="31">
        <v>5</v>
      </c>
      <c r="I36" s="31">
        <v>1</v>
      </c>
      <c r="J36" s="31">
        <v>0</v>
      </c>
      <c r="K36" s="31">
        <v>0</v>
      </c>
      <c r="W36" s="31">
        <v>253</v>
      </c>
      <c r="X36" s="30">
        <v>5</v>
      </c>
      <c r="Y36" s="31">
        <v>26</v>
      </c>
      <c r="Z36" s="31">
        <v>43</v>
      </c>
      <c r="AA36" s="31">
        <v>32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109</v>
      </c>
      <c r="D37" s="34">
        <v>212</v>
      </c>
      <c r="E37" s="34">
        <v>500</v>
      </c>
      <c r="F37" s="34">
        <v>963</v>
      </c>
      <c r="G37" s="34">
        <v>679</v>
      </c>
      <c r="H37" s="34">
        <v>207</v>
      </c>
      <c r="I37" s="34">
        <v>41</v>
      </c>
      <c r="J37" s="34">
        <v>8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2719</v>
      </c>
      <c r="X37" s="33">
        <v>5</v>
      </c>
      <c r="Y37" s="34">
        <v>28</v>
      </c>
      <c r="Z37" s="34">
        <v>50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27</v>
      </c>
      <c r="D40" s="31">
        <v>24</v>
      </c>
      <c r="E40" s="31">
        <v>39</v>
      </c>
      <c r="F40" s="31">
        <v>67</v>
      </c>
      <c r="G40" s="31">
        <v>46</v>
      </c>
      <c r="H40" s="31">
        <v>15</v>
      </c>
      <c r="I40" s="31">
        <v>0</v>
      </c>
      <c r="J40" s="31">
        <v>0</v>
      </c>
      <c r="K40" s="31">
        <v>0</v>
      </c>
      <c r="W40" s="31">
        <v>218</v>
      </c>
      <c r="X40" s="30">
        <v>6</v>
      </c>
      <c r="Y40" s="31">
        <v>26</v>
      </c>
      <c r="Z40" s="31">
        <v>40</v>
      </c>
      <c r="AA40" s="31">
        <v>33</v>
      </c>
      <c r="AB40" s="31">
        <v>15</v>
      </c>
      <c r="AC40" s="28"/>
    </row>
    <row r="41" spans="1:29" ht="21">
      <c r="A41" s="3" t="s">
        <v>32</v>
      </c>
      <c r="B41" s="29" t="s">
        <v>438</v>
      </c>
      <c r="C41" s="30">
        <v>95</v>
      </c>
      <c r="D41" s="31">
        <v>188</v>
      </c>
      <c r="E41" s="31">
        <v>315</v>
      </c>
      <c r="F41" s="31">
        <v>441</v>
      </c>
      <c r="G41" s="31">
        <v>279</v>
      </c>
      <c r="H41" s="31">
        <v>76</v>
      </c>
      <c r="I41" s="31">
        <v>13</v>
      </c>
      <c r="J41" s="31">
        <v>0</v>
      </c>
      <c r="K41" s="31">
        <v>3</v>
      </c>
      <c r="W41" s="31">
        <v>1410</v>
      </c>
      <c r="X41" s="30">
        <v>6</v>
      </c>
      <c r="Y41" s="31">
        <v>26</v>
      </c>
      <c r="Z41" s="31">
        <v>63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29</v>
      </c>
      <c r="D42" s="31">
        <v>61</v>
      </c>
      <c r="E42" s="31">
        <v>110</v>
      </c>
      <c r="F42" s="31">
        <v>132</v>
      </c>
      <c r="G42" s="31">
        <v>68</v>
      </c>
      <c r="H42" s="31">
        <v>26</v>
      </c>
      <c r="I42" s="31">
        <v>3</v>
      </c>
      <c r="J42" s="31">
        <v>0</v>
      </c>
      <c r="K42" s="31">
        <v>0</v>
      </c>
      <c r="W42" s="31">
        <v>429</v>
      </c>
      <c r="X42" s="30">
        <v>7</v>
      </c>
      <c r="Y42" s="31">
        <v>26</v>
      </c>
      <c r="Z42" s="31">
        <v>42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440</v>
      </c>
      <c r="C43" s="30">
        <v>6</v>
      </c>
      <c r="D43" s="31">
        <v>12</v>
      </c>
      <c r="E43" s="31">
        <v>44</v>
      </c>
      <c r="F43" s="31">
        <v>42</v>
      </c>
      <c r="G43" s="31">
        <v>12</v>
      </c>
      <c r="H43" s="31">
        <v>1</v>
      </c>
      <c r="I43" s="31">
        <v>0</v>
      </c>
      <c r="J43" s="31">
        <v>0</v>
      </c>
      <c r="K43" s="31">
        <v>0</v>
      </c>
      <c r="W43" s="31">
        <v>117</v>
      </c>
      <c r="X43" s="30">
        <v>6</v>
      </c>
      <c r="Y43" s="31">
        <v>25</v>
      </c>
      <c r="Z43" s="31">
        <v>37</v>
      </c>
      <c r="AA43" s="31">
        <v>29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102</v>
      </c>
      <c r="D44" s="34">
        <v>198</v>
      </c>
      <c r="E44" s="34">
        <v>360</v>
      </c>
      <c r="F44" s="34">
        <v>478</v>
      </c>
      <c r="G44" s="34">
        <v>294</v>
      </c>
      <c r="H44" s="34">
        <v>77</v>
      </c>
      <c r="I44" s="34">
        <v>13</v>
      </c>
      <c r="J44" s="34">
        <v>0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1525</v>
      </c>
      <c r="X44" s="33">
        <v>6</v>
      </c>
      <c r="Y44" s="34">
        <v>26</v>
      </c>
      <c r="Z44" s="34">
        <v>63</v>
      </c>
      <c r="AA44" s="34">
        <v>33</v>
      </c>
      <c r="AB44" s="34">
        <v>17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14</v>
      </c>
      <c r="D47" s="31">
        <v>39</v>
      </c>
      <c r="E47" s="31">
        <v>134</v>
      </c>
      <c r="F47" s="31">
        <v>343</v>
      </c>
      <c r="G47" s="31">
        <v>180</v>
      </c>
      <c r="H47" s="31">
        <v>46</v>
      </c>
      <c r="I47" s="31">
        <v>15</v>
      </c>
      <c r="J47" s="31">
        <v>3</v>
      </c>
      <c r="K47" s="31">
        <v>0</v>
      </c>
      <c r="W47" s="31">
        <v>774</v>
      </c>
      <c r="X47" s="30">
        <v>6</v>
      </c>
      <c r="Y47" s="31">
        <v>28</v>
      </c>
      <c r="Z47" s="31">
        <v>50</v>
      </c>
      <c r="AA47" s="31">
        <v>33</v>
      </c>
      <c r="AB47" s="31">
        <v>22</v>
      </c>
      <c r="AC47" s="28"/>
    </row>
    <row r="48" spans="1:29" ht="21">
      <c r="B48" s="29" t="s">
        <v>438</v>
      </c>
      <c r="C48" s="30">
        <v>128</v>
      </c>
      <c r="D48" s="31">
        <v>190</v>
      </c>
      <c r="E48" s="31">
        <v>511</v>
      </c>
      <c r="F48" s="31">
        <v>982</v>
      </c>
      <c r="G48" s="31">
        <v>745</v>
      </c>
      <c r="H48" s="31">
        <v>198</v>
      </c>
      <c r="I48" s="31">
        <v>17</v>
      </c>
      <c r="J48" s="31">
        <v>3</v>
      </c>
      <c r="K48" s="31">
        <v>0</v>
      </c>
      <c r="W48" s="31">
        <v>2774</v>
      </c>
      <c r="X48" s="30">
        <v>5</v>
      </c>
      <c r="Y48" s="31">
        <v>28</v>
      </c>
      <c r="Z48" s="31">
        <v>50</v>
      </c>
      <c r="AA48" s="31">
        <v>33</v>
      </c>
      <c r="AB48" s="31">
        <v>20</v>
      </c>
      <c r="AC48" s="28"/>
    </row>
    <row r="49" spans="2:29" ht="21">
      <c r="B49" s="29" t="s">
        <v>439</v>
      </c>
      <c r="C49" s="30">
        <v>49</v>
      </c>
      <c r="D49" s="31">
        <v>48</v>
      </c>
      <c r="E49" s="31">
        <v>99</v>
      </c>
      <c r="F49" s="31">
        <v>191</v>
      </c>
      <c r="G49" s="31">
        <v>205</v>
      </c>
      <c r="H49" s="31">
        <v>41</v>
      </c>
      <c r="I49" s="31">
        <v>1</v>
      </c>
      <c r="J49" s="31">
        <v>0</v>
      </c>
      <c r="K49" s="31">
        <v>0</v>
      </c>
      <c r="W49" s="31">
        <v>634</v>
      </c>
      <c r="X49" s="30">
        <v>6</v>
      </c>
      <c r="Y49" s="31">
        <v>28</v>
      </c>
      <c r="Z49" s="31">
        <v>41</v>
      </c>
      <c r="AA49" s="31">
        <v>33</v>
      </c>
      <c r="AB49" s="31">
        <v>17</v>
      </c>
      <c r="AC49" s="28"/>
    </row>
    <row r="50" spans="2:29" ht="21">
      <c r="B50" s="29" t="s">
        <v>440</v>
      </c>
      <c r="C50" s="30">
        <v>26</v>
      </c>
      <c r="D50" s="31">
        <v>8</v>
      </c>
      <c r="E50" s="31">
        <v>49</v>
      </c>
      <c r="F50" s="31">
        <v>48</v>
      </c>
      <c r="G50" s="31">
        <v>24</v>
      </c>
      <c r="H50" s="31">
        <v>9</v>
      </c>
      <c r="I50" s="31">
        <v>6</v>
      </c>
      <c r="J50" s="31">
        <v>1</v>
      </c>
      <c r="K50" s="31">
        <v>0</v>
      </c>
      <c r="W50" s="31">
        <v>171</v>
      </c>
      <c r="X50" s="30">
        <v>5</v>
      </c>
      <c r="Y50" s="31">
        <v>25</v>
      </c>
      <c r="Z50" s="31">
        <v>46</v>
      </c>
      <c r="AA50" s="31">
        <v>33</v>
      </c>
      <c r="AB50" s="31">
        <v>11</v>
      </c>
      <c r="AC50" s="28"/>
    </row>
    <row r="51" spans="2:29" ht="15" customHeight="1">
      <c r="B51" s="32" t="s">
        <v>441</v>
      </c>
      <c r="C51" s="33">
        <v>149</v>
      </c>
      <c r="D51" s="34">
        <v>198</v>
      </c>
      <c r="E51" s="34">
        <v>555</v>
      </c>
      <c r="F51" s="34">
        <v>1068</v>
      </c>
      <c r="G51" s="34">
        <v>792</v>
      </c>
      <c r="H51" s="34">
        <v>210</v>
      </c>
      <c r="I51" s="34">
        <v>27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3003</v>
      </c>
      <c r="X51" s="33">
        <v>5</v>
      </c>
      <c r="Y51" s="34">
        <v>28</v>
      </c>
      <c r="Z51" s="34">
        <v>50</v>
      </c>
      <c r="AA51" s="34">
        <v>33</v>
      </c>
      <c r="AB51" s="34">
        <v>20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10</v>
      </c>
      <c r="D54" s="31">
        <v>16</v>
      </c>
      <c r="E54" s="31">
        <v>62</v>
      </c>
      <c r="F54" s="31">
        <v>169</v>
      </c>
      <c r="G54" s="31">
        <v>103</v>
      </c>
      <c r="H54" s="31">
        <v>20</v>
      </c>
      <c r="I54" s="31">
        <v>0</v>
      </c>
      <c r="J54" s="31">
        <v>0</v>
      </c>
      <c r="K54" s="31">
        <v>0</v>
      </c>
      <c r="W54" s="31">
        <v>380</v>
      </c>
      <c r="X54" s="30">
        <v>9</v>
      </c>
      <c r="Y54" s="31">
        <v>28</v>
      </c>
      <c r="Z54" s="31">
        <v>40</v>
      </c>
      <c r="AA54" s="31">
        <v>33</v>
      </c>
      <c r="AB54" s="31">
        <v>22</v>
      </c>
      <c r="AC54" s="28"/>
    </row>
    <row r="55" spans="2:29" ht="21">
      <c r="B55" s="29" t="s">
        <v>438</v>
      </c>
      <c r="C55" s="30">
        <v>8</v>
      </c>
      <c r="D55" s="31">
        <v>14</v>
      </c>
      <c r="E55" s="31">
        <v>50</v>
      </c>
      <c r="F55" s="31">
        <v>130</v>
      </c>
      <c r="G55" s="31">
        <v>65</v>
      </c>
      <c r="H55" s="31">
        <v>16</v>
      </c>
      <c r="I55" s="31">
        <v>0</v>
      </c>
      <c r="J55" s="31">
        <v>0</v>
      </c>
      <c r="K55" s="31">
        <v>0</v>
      </c>
      <c r="W55" s="31">
        <v>283</v>
      </c>
      <c r="X55" s="30">
        <v>9</v>
      </c>
      <c r="Y55" s="31">
        <v>28</v>
      </c>
      <c r="Z55" s="31">
        <v>40</v>
      </c>
      <c r="AA55" s="31">
        <v>32</v>
      </c>
      <c r="AB55" s="31">
        <v>21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10</v>
      </c>
      <c r="D58" s="34">
        <v>16</v>
      </c>
      <c r="E58" s="34">
        <v>62</v>
      </c>
      <c r="F58" s="34">
        <v>169</v>
      </c>
      <c r="G58" s="34">
        <v>103</v>
      </c>
      <c r="H58" s="34">
        <v>20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380</v>
      </c>
      <c r="X58" s="33">
        <v>9</v>
      </c>
      <c r="Y58" s="34">
        <v>28</v>
      </c>
      <c r="Z58" s="34">
        <v>40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26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17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17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22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6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8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14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13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14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13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20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25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25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19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10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14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9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32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36</v>
      </c>
      <c r="D44" s="2" t="s">
        <v>451</v>
      </c>
      <c r="E44" s="2"/>
      <c r="F44" s="2"/>
      <c r="G44" s="2"/>
      <c r="H44" s="2"/>
    </row>
    <row r="45" spans="1:8">
      <c r="B45" s="2" t="s">
        <v>492</v>
      </c>
      <c r="C45" s="2">
        <v>33</v>
      </c>
      <c r="D45" s="2" t="s">
        <v>451</v>
      </c>
      <c r="E45" s="2"/>
      <c r="F45" s="2"/>
      <c r="G45" s="2"/>
      <c r="H45" s="2"/>
    </row>
    <row r="46" spans="1:8">
      <c r="B46" s="2" t="s">
        <v>493</v>
      </c>
      <c r="C46" s="2">
        <v>29</v>
      </c>
      <c r="D46" s="2" t="s">
        <v>451</v>
      </c>
      <c r="E46" s="2"/>
      <c r="F46" s="2"/>
      <c r="G46" s="2"/>
      <c r="H46" s="2"/>
    </row>
    <row r="47" spans="1:8">
      <c r="B47" s="2" t="s">
        <v>494</v>
      </c>
      <c r="C47" s="2">
        <v>24</v>
      </c>
      <c r="D47" s="2" t="s">
        <v>451</v>
      </c>
      <c r="E47" s="2"/>
      <c r="F47" s="2"/>
      <c r="G47" s="2"/>
      <c r="H47" s="2"/>
    </row>
    <row r="48" spans="1:8">
      <c r="B48" s="2" t="s">
        <v>495</v>
      </c>
      <c r="C48" s="2">
        <v>16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19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18</v>
      </c>
      <c r="D56" s="2" t="s">
        <v>451</v>
      </c>
      <c r="E56" s="2"/>
      <c r="F56" s="2"/>
      <c r="G56" s="2"/>
      <c r="H56" s="2"/>
    </row>
    <row r="57" spans="2:8">
      <c r="B57" s="2" t="s">
        <v>504</v>
      </c>
      <c r="C57" s="2">
        <v>22</v>
      </c>
      <c r="D57" s="2" t="s">
        <v>451</v>
      </c>
      <c r="E57" s="2"/>
      <c r="F57" s="2"/>
      <c r="G57" s="2"/>
      <c r="H57" s="2"/>
    </row>
    <row r="58" spans="2:8">
      <c r="B58" s="2" t="s">
        <v>505</v>
      </c>
      <c r="C58" s="2">
        <v>24</v>
      </c>
      <c r="D58" s="2" t="s">
        <v>451</v>
      </c>
      <c r="E58" s="2"/>
      <c r="F58" s="2"/>
      <c r="G58" s="2"/>
      <c r="H58" s="2"/>
    </row>
    <row r="59" spans="2:8">
      <c r="B59" s="2" t="s">
        <v>506</v>
      </c>
      <c r="C59" s="2">
        <v>15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14</v>
      </c>
      <c r="D60" s="2" t="s">
        <v>451</v>
      </c>
      <c r="E60" s="2"/>
      <c r="F60" s="2"/>
      <c r="G60" s="2"/>
      <c r="H60" s="2"/>
    </row>
    <row r="61" spans="2:8">
      <c r="B61" s="2" t="s">
        <v>508</v>
      </c>
      <c r="C61" s="2">
        <v>23</v>
      </c>
      <c r="D61" s="2" t="s">
        <v>451</v>
      </c>
      <c r="E61" s="2"/>
      <c r="F61" s="2"/>
      <c r="G61" s="2"/>
      <c r="H61" s="2"/>
    </row>
    <row r="62" spans="2:8">
      <c r="B62" s="2" t="s">
        <v>509</v>
      </c>
      <c r="C62" s="2">
        <v>30</v>
      </c>
      <c r="D62" s="2" t="s">
        <v>451</v>
      </c>
      <c r="E62" s="2"/>
      <c r="F62" s="2"/>
      <c r="G62" s="2"/>
      <c r="H62" s="2"/>
    </row>
    <row r="63" spans="2:8">
      <c r="B63" s="2" t="s">
        <v>510</v>
      </c>
      <c r="C63" s="2">
        <v>28</v>
      </c>
      <c r="D63" s="2" t="s">
        <v>451</v>
      </c>
      <c r="E63" s="2"/>
      <c r="F63" s="2"/>
      <c r="G63" s="2"/>
      <c r="H63" s="2"/>
    </row>
    <row r="64" spans="2:8">
      <c r="B64" s="2" t="s">
        <v>511</v>
      </c>
      <c r="C64" s="2">
        <v>18</v>
      </c>
      <c r="D64" s="2" t="s">
        <v>451</v>
      </c>
      <c r="E64" s="2"/>
      <c r="F64" s="2"/>
      <c r="G64" s="2"/>
      <c r="H64" s="2"/>
    </row>
    <row r="65" spans="2:8">
      <c r="B65" s="2" t="s">
        <v>512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35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18</v>
      </c>
      <c r="D71" s="2" t="s">
        <v>451</v>
      </c>
      <c r="E71" s="2"/>
      <c r="F71" s="2"/>
      <c r="G71" s="2"/>
      <c r="H71" s="2"/>
    </row>
    <row r="72" spans="2:8">
      <c r="B72" s="2" t="s">
        <v>519</v>
      </c>
      <c r="C72" s="2">
        <v>19</v>
      </c>
      <c r="D72" s="2" t="s">
        <v>451</v>
      </c>
      <c r="E72" s="2"/>
      <c r="F72" s="2"/>
      <c r="G72" s="2"/>
      <c r="H72" s="2"/>
    </row>
    <row r="73" spans="2:8">
      <c r="B73" s="2" t="s">
        <v>520</v>
      </c>
      <c r="C73" s="2">
        <v>21</v>
      </c>
      <c r="D73" s="2" t="s">
        <v>451</v>
      </c>
      <c r="E73" s="2"/>
      <c r="F73" s="2"/>
      <c r="G73" s="2"/>
      <c r="H73" s="2"/>
    </row>
    <row r="74" spans="2:8">
      <c r="B74" s="2" t="s">
        <v>521</v>
      </c>
      <c r="C74" s="2">
        <v>24</v>
      </c>
      <c r="D74" s="2" t="s">
        <v>451</v>
      </c>
      <c r="E74" s="2"/>
      <c r="F74" s="2"/>
      <c r="G74" s="2"/>
      <c r="H74" s="2"/>
    </row>
    <row r="75" spans="2:8">
      <c r="B75" s="2" t="s">
        <v>522</v>
      </c>
      <c r="C75" s="2">
        <v>26</v>
      </c>
      <c r="D75" s="2" t="s">
        <v>451</v>
      </c>
      <c r="E75" s="2"/>
      <c r="F75" s="2"/>
      <c r="G75" s="2"/>
      <c r="H75" s="2"/>
    </row>
    <row r="76" spans="2:8">
      <c r="B76" s="2" t="s">
        <v>523</v>
      </c>
      <c r="C76" s="2">
        <v>23</v>
      </c>
      <c r="D76" s="2" t="s">
        <v>451</v>
      </c>
      <c r="E76" s="2"/>
      <c r="F76" s="2"/>
      <c r="G76" s="2"/>
      <c r="H76" s="2"/>
    </row>
    <row r="77" spans="2:8">
      <c r="B77" s="2" t="s">
        <v>524</v>
      </c>
      <c r="C77" s="2">
        <v>20</v>
      </c>
      <c r="D77" s="2" t="s">
        <v>451</v>
      </c>
      <c r="E77" s="2"/>
      <c r="F77" s="2"/>
      <c r="G77" s="2"/>
      <c r="H77" s="2"/>
    </row>
    <row r="78" spans="2:8">
      <c r="B78" s="2" t="s">
        <v>525</v>
      </c>
      <c r="C78" s="2">
        <v>18</v>
      </c>
      <c r="D78" s="2" t="s">
        <v>451</v>
      </c>
      <c r="E78" s="2"/>
      <c r="F78" s="2"/>
      <c r="G78" s="2"/>
      <c r="H78" s="2"/>
    </row>
    <row r="79" spans="2:8">
      <c r="B79" s="2" t="s">
        <v>526</v>
      </c>
      <c r="C79" s="2">
        <v>18</v>
      </c>
      <c r="D79" s="2" t="s">
        <v>451</v>
      </c>
      <c r="E79" s="2"/>
      <c r="F79" s="2"/>
      <c r="G79" s="2"/>
      <c r="H79" s="2"/>
    </row>
    <row r="80" spans="2:8">
      <c r="B80" s="2" t="s">
        <v>527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29</v>
      </c>
      <c r="D100" s="2" t="s">
        <v>451</v>
      </c>
      <c r="E100" s="2"/>
      <c r="F100" s="2"/>
      <c r="G100" s="2"/>
      <c r="H100" s="2"/>
    </row>
    <row r="101" spans="2:8">
      <c r="B101" s="2" t="s">
        <v>548</v>
      </c>
      <c r="C101" s="2">
        <v>38</v>
      </c>
      <c r="D101" s="2" t="s">
        <v>451</v>
      </c>
      <c r="E101" s="2"/>
      <c r="F101" s="2"/>
      <c r="G101" s="2"/>
      <c r="H101" s="2"/>
    </row>
    <row r="102" spans="2:8">
      <c r="B102" s="2" t="s">
        <v>549</v>
      </c>
      <c r="C102" s="2">
        <v>37</v>
      </c>
      <c r="D102" s="2" t="s">
        <v>451</v>
      </c>
      <c r="E102" s="2"/>
      <c r="F102" s="2"/>
      <c r="G102" s="2"/>
      <c r="H102" s="2"/>
    </row>
    <row r="103" spans="2:8">
      <c r="B103" s="2" t="s">
        <v>550</v>
      </c>
      <c r="C103" s="2">
        <v>33</v>
      </c>
      <c r="D103" s="2" t="s">
        <v>451</v>
      </c>
      <c r="E103" s="2"/>
      <c r="F103" s="2"/>
      <c r="G103" s="2"/>
      <c r="H103" s="2"/>
    </row>
    <row r="104" spans="2:8">
      <c r="B104" s="2" t="s">
        <v>551</v>
      </c>
      <c r="C104" s="2">
        <v>34</v>
      </c>
      <c r="D104" s="2" t="s">
        <v>451</v>
      </c>
      <c r="E104" s="2"/>
      <c r="F104" s="2"/>
      <c r="G104" s="2"/>
      <c r="H104" s="2"/>
    </row>
    <row r="105" spans="2:8">
      <c r="B105" s="2" t="s">
        <v>552</v>
      </c>
      <c r="C105" s="2">
        <v>32</v>
      </c>
      <c r="D105" s="2" t="s">
        <v>451</v>
      </c>
      <c r="E105" s="2"/>
      <c r="F105" s="2"/>
      <c r="G105" s="2"/>
      <c r="H105" s="2"/>
    </row>
    <row r="106" spans="2:8">
      <c r="B106" s="2" t="s">
        <v>553</v>
      </c>
      <c r="C106" s="2">
        <v>35</v>
      </c>
      <c r="D106" s="2" t="s">
        <v>451</v>
      </c>
      <c r="E106" s="2"/>
      <c r="F106" s="2"/>
      <c r="G106" s="2"/>
      <c r="H106" s="2"/>
    </row>
    <row r="107" spans="2:8">
      <c r="B107" s="2" t="s">
        <v>554</v>
      </c>
      <c r="C107" s="2">
        <v>38</v>
      </c>
      <c r="D107" s="2" t="s">
        <v>451</v>
      </c>
      <c r="E107" s="2"/>
      <c r="F107" s="2"/>
      <c r="G107" s="2"/>
      <c r="H107" s="2"/>
    </row>
    <row r="108" spans="2:8">
      <c r="B108" s="2" t="s">
        <v>555</v>
      </c>
      <c r="C108" s="2">
        <v>37</v>
      </c>
      <c r="D108" s="2" t="s">
        <v>451</v>
      </c>
      <c r="E108" s="2"/>
      <c r="F108" s="2"/>
      <c r="G108" s="2"/>
      <c r="H108" s="2"/>
    </row>
    <row r="109" spans="2:8">
      <c r="B109" s="2" t="s">
        <v>556</v>
      </c>
      <c r="C109" s="2">
        <v>27</v>
      </c>
      <c r="D109" s="2" t="s">
        <v>451</v>
      </c>
      <c r="E109" s="2"/>
      <c r="F109" s="2"/>
      <c r="G109" s="2"/>
      <c r="H109" s="2"/>
    </row>
    <row r="110" spans="2:8">
      <c r="B110" s="2" t="s">
        <v>557</v>
      </c>
      <c r="C110" s="2">
        <v>29</v>
      </c>
      <c r="D110" s="2" t="s">
        <v>451</v>
      </c>
      <c r="E110" s="2"/>
      <c r="F110" s="2"/>
      <c r="G110" s="2"/>
      <c r="H110" s="2"/>
    </row>
    <row r="111" spans="2:8">
      <c r="B111" s="2" t="s">
        <v>558</v>
      </c>
      <c r="C111" s="2">
        <v>27</v>
      </c>
      <c r="D111" s="2" t="s">
        <v>451</v>
      </c>
      <c r="E111" s="2"/>
      <c r="F111" s="2"/>
      <c r="G111" s="2"/>
      <c r="H111" s="2"/>
    </row>
    <row r="112" spans="2:8">
      <c r="B112" s="2" t="s">
        <v>559</v>
      </c>
      <c r="C112" s="2">
        <v>25</v>
      </c>
      <c r="D112" s="2" t="s">
        <v>451</v>
      </c>
      <c r="E112" s="2"/>
      <c r="F112" s="2"/>
      <c r="G112" s="2"/>
      <c r="H112" s="2"/>
    </row>
    <row r="113" spans="2:8">
      <c r="B113" s="2" t="s">
        <v>560</v>
      </c>
      <c r="C113" s="2">
        <v>24</v>
      </c>
      <c r="D113" s="2" t="s">
        <v>451</v>
      </c>
      <c r="E113" s="2"/>
      <c r="F113" s="2"/>
      <c r="G113" s="2"/>
      <c r="H113" s="2"/>
    </row>
    <row r="114" spans="2:8">
      <c r="B114" s="2" t="s">
        <v>561</v>
      </c>
      <c r="C114" s="2">
        <v>22</v>
      </c>
      <c r="D114" s="2" t="s">
        <v>451</v>
      </c>
      <c r="E114" s="2"/>
      <c r="F114" s="2"/>
      <c r="G114" s="2"/>
      <c r="H114" s="2"/>
    </row>
    <row r="115" spans="2:8">
      <c r="B115" s="2" t="s">
        <v>562</v>
      </c>
      <c r="C115" s="2">
        <v>23</v>
      </c>
      <c r="D115" s="2" t="s">
        <v>451</v>
      </c>
      <c r="E115" s="2"/>
      <c r="F115" s="2"/>
      <c r="G115" s="2"/>
      <c r="H115" s="2"/>
    </row>
    <row r="116" spans="2:8">
      <c r="B116" s="2" t="s">
        <v>563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35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39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37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37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31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30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30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30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30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23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23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23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23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22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22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24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23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32</v>
      </c>
      <c r="D145" s="2" t="s">
        <v>451</v>
      </c>
      <c r="E145" s="2"/>
      <c r="F145" s="2"/>
      <c r="G145" s="2"/>
      <c r="H145" s="2"/>
    </row>
    <row r="146" spans="2:8">
      <c r="B146" s="2" t="s">
        <v>593</v>
      </c>
      <c r="C146" s="2">
        <v>33</v>
      </c>
      <c r="D146" s="2" t="s">
        <v>451</v>
      </c>
      <c r="E146" s="2"/>
      <c r="F146" s="2"/>
      <c r="G146" s="2"/>
      <c r="H146" s="2"/>
    </row>
    <row r="147" spans="2:8">
      <c r="B147" s="2" t="s">
        <v>594</v>
      </c>
      <c r="C147" s="2">
        <v>33</v>
      </c>
      <c r="D147" s="2" t="s">
        <v>451</v>
      </c>
      <c r="E147" s="2"/>
      <c r="F147" s="2"/>
      <c r="G147" s="2"/>
      <c r="H147" s="2"/>
    </row>
    <row r="148" spans="2:8">
      <c r="B148" s="2" t="s">
        <v>595</v>
      </c>
      <c r="C148" s="2">
        <v>32</v>
      </c>
      <c r="D148" s="2" t="s">
        <v>451</v>
      </c>
      <c r="E148" s="2"/>
      <c r="F148" s="2"/>
      <c r="G148" s="2"/>
      <c r="H148" s="2"/>
    </row>
    <row r="149" spans="2:8">
      <c r="B149" s="2" t="s">
        <v>596</v>
      </c>
      <c r="C149" s="2">
        <v>31</v>
      </c>
      <c r="D149" s="2" t="s">
        <v>451</v>
      </c>
      <c r="E149" s="2"/>
      <c r="F149" s="2"/>
      <c r="G149" s="2"/>
      <c r="H149" s="2"/>
    </row>
    <row r="150" spans="2:8">
      <c r="B150" s="2" t="s">
        <v>597</v>
      </c>
      <c r="C150" s="2">
        <v>31</v>
      </c>
      <c r="D150" s="2" t="s">
        <v>451</v>
      </c>
      <c r="E150" s="2"/>
      <c r="F150" s="2"/>
      <c r="G150" s="2"/>
      <c r="H150" s="2"/>
    </row>
    <row r="151" spans="2:8">
      <c r="B151" s="2" t="s">
        <v>598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17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21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24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20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10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24</v>
      </c>
      <c r="D159" s="2" t="s">
        <v>451</v>
      </c>
      <c r="E159" s="2"/>
      <c r="F159" s="2"/>
      <c r="G159" s="2"/>
      <c r="H159" s="2"/>
    </row>
    <row r="160" spans="2:8">
      <c r="B160" s="2" t="s">
        <v>607</v>
      </c>
      <c r="C160" s="2">
        <v>24</v>
      </c>
      <c r="D160" s="2" t="s">
        <v>451</v>
      </c>
      <c r="E160" s="2"/>
      <c r="F160" s="2"/>
      <c r="G160" s="2"/>
      <c r="H160" s="2"/>
    </row>
    <row r="161" spans="2:8">
      <c r="B161" s="2" t="s">
        <v>608</v>
      </c>
      <c r="C161" s="2">
        <v>19</v>
      </c>
      <c r="D161" s="2" t="s">
        <v>451</v>
      </c>
      <c r="E161" s="2"/>
      <c r="F161" s="2"/>
      <c r="G161" s="2"/>
      <c r="H161" s="2"/>
    </row>
    <row r="162" spans="2:8">
      <c r="B162" s="2" t="s">
        <v>609</v>
      </c>
      <c r="C162" s="2">
        <v>22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16</v>
      </c>
      <c r="D167" s="2" t="s">
        <v>451</v>
      </c>
      <c r="E167" s="2"/>
      <c r="F167" s="2"/>
      <c r="G167" s="2"/>
      <c r="H167" s="2"/>
    </row>
    <row r="168" spans="2:8">
      <c r="B168" s="2" t="s">
        <v>615</v>
      </c>
      <c r="C168" s="2">
        <v>34</v>
      </c>
      <c r="D168" s="2" t="s">
        <v>451</v>
      </c>
      <c r="E168" s="2"/>
      <c r="F168" s="2"/>
      <c r="G168" s="2"/>
      <c r="H168" s="2"/>
    </row>
    <row r="169" spans="2:8">
      <c r="B169" s="2" t="s">
        <v>616</v>
      </c>
      <c r="C169" s="2">
        <v>33</v>
      </c>
      <c r="D169" s="2" t="s">
        <v>451</v>
      </c>
      <c r="E169" s="2"/>
      <c r="F169" s="2"/>
      <c r="G169" s="2"/>
      <c r="H169" s="2"/>
    </row>
    <row r="170" spans="2:8">
      <c r="B170" s="2" t="s">
        <v>617</v>
      </c>
      <c r="C170" s="2">
        <v>34</v>
      </c>
      <c r="D170" s="2" t="s">
        <v>451</v>
      </c>
      <c r="E170" s="2"/>
      <c r="F170" s="2"/>
      <c r="G170" s="2"/>
      <c r="H170" s="2"/>
    </row>
    <row r="171" spans="2:8">
      <c r="B171" s="2" t="s">
        <v>618</v>
      </c>
      <c r="C171" s="2">
        <v>32</v>
      </c>
      <c r="D171" s="2" t="s">
        <v>451</v>
      </c>
      <c r="E171" s="2"/>
      <c r="F171" s="2"/>
      <c r="G171" s="2"/>
      <c r="H171" s="2"/>
    </row>
    <row r="172" spans="2:8">
      <c r="B172" s="2" t="s">
        <v>619</v>
      </c>
      <c r="C172" s="2">
        <v>29</v>
      </c>
      <c r="D172" s="2" t="s">
        <v>451</v>
      </c>
      <c r="E172" s="2"/>
      <c r="F172" s="2"/>
      <c r="G172" s="2"/>
      <c r="H172" s="2"/>
    </row>
    <row r="173" spans="2:8">
      <c r="B173" s="2" t="s">
        <v>620</v>
      </c>
      <c r="C173" s="2">
        <v>28</v>
      </c>
      <c r="D173" s="2" t="s">
        <v>451</v>
      </c>
      <c r="E173" s="2"/>
      <c r="F173" s="2"/>
      <c r="G173" s="2"/>
      <c r="H173" s="2"/>
    </row>
    <row r="174" spans="2:8">
      <c r="B174" s="2" t="s">
        <v>621</v>
      </c>
      <c r="C174" s="2">
        <v>25</v>
      </c>
      <c r="D174" s="2" t="s">
        <v>451</v>
      </c>
      <c r="E174" s="2"/>
      <c r="F174" s="2"/>
      <c r="G174" s="2"/>
      <c r="H174" s="2"/>
    </row>
    <row r="175" spans="2:8">
      <c r="B175" s="2" t="s">
        <v>622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36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37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38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37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12</v>
      </c>
      <c r="D180" s="2" t="s">
        <v>451</v>
      </c>
      <c r="E180" s="2"/>
      <c r="F180" s="2"/>
      <c r="G180" s="2"/>
      <c r="H180" s="2"/>
    </row>
    <row r="181" spans="2:8">
      <c r="B181" s="2" t="s">
        <v>628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31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23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25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10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15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20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29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14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21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36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36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33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33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21</v>
      </c>
      <c r="D218" s="2" t="s">
        <v>451</v>
      </c>
      <c r="E218" s="2"/>
      <c r="F218" s="2"/>
      <c r="G218" s="2"/>
      <c r="H218" s="2"/>
    </row>
    <row r="219" spans="2:8">
      <c r="B219" s="2" t="s">
        <v>666</v>
      </c>
      <c r="C219" s="2">
        <v>20</v>
      </c>
      <c r="D219" s="2" t="s">
        <v>451</v>
      </c>
      <c r="E219" s="2"/>
      <c r="F219" s="2"/>
      <c r="G219" s="2"/>
      <c r="H219" s="2"/>
    </row>
    <row r="220" spans="2:8">
      <c r="B220" s="2" t="s">
        <v>667</v>
      </c>
      <c r="C220" s="2">
        <v>23</v>
      </c>
      <c r="D220" s="2" t="s">
        <v>451</v>
      </c>
      <c r="E220" s="2"/>
      <c r="F220" s="2"/>
      <c r="G220" s="2"/>
      <c r="H220" s="2"/>
    </row>
    <row r="221" spans="2:8">
      <c r="B221" s="2" t="s">
        <v>668</v>
      </c>
      <c r="C221" s="2">
        <v>24</v>
      </c>
      <c r="D221" s="2" t="s">
        <v>451</v>
      </c>
      <c r="E221" s="2"/>
      <c r="F221" s="2"/>
      <c r="G221" s="2"/>
      <c r="H221" s="2"/>
    </row>
    <row r="222" spans="2:8">
      <c r="B222" s="2" t="s">
        <v>669</v>
      </c>
      <c r="C222" s="2">
        <v>25</v>
      </c>
      <c r="D222" s="2" t="s">
        <v>451</v>
      </c>
      <c r="E222" s="2"/>
      <c r="F222" s="2"/>
      <c r="G222" s="2"/>
      <c r="H222" s="2"/>
    </row>
    <row r="223" spans="2:8">
      <c r="B223" s="2" t="s">
        <v>670</v>
      </c>
      <c r="C223" s="2">
        <v>25</v>
      </c>
      <c r="D223" s="2" t="s">
        <v>451</v>
      </c>
      <c r="E223" s="2"/>
      <c r="F223" s="2"/>
      <c r="G223" s="2"/>
      <c r="H223" s="2"/>
    </row>
    <row r="224" spans="2:8">
      <c r="B224" s="2" t="s">
        <v>671</v>
      </c>
      <c r="C224" s="2">
        <v>24</v>
      </c>
      <c r="D224" s="2" t="s">
        <v>451</v>
      </c>
      <c r="E224" s="2"/>
      <c r="F224" s="2"/>
      <c r="G224" s="2"/>
      <c r="H224" s="2"/>
    </row>
    <row r="225" spans="2:8">
      <c r="B225" s="2" t="s">
        <v>672</v>
      </c>
      <c r="C225" s="2">
        <v>22</v>
      </c>
      <c r="D225" s="2" t="s">
        <v>451</v>
      </c>
      <c r="E225" s="2"/>
      <c r="F225" s="2"/>
      <c r="G225" s="2"/>
      <c r="H225" s="2"/>
    </row>
    <row r="226" spans="2:8">
      <c r="B226" s="2" t="s">
        <v>673</v>
      </c>
      <c r="C226" s="2">
        <v>16</v>
      </c>
      <c r="D226" s="2" t="s">
        <v>451</v>
      </c>
      <c r="E226" s="2"/>
      <c r="F226" s="2"/>
      <c r="G226" s="2"/>
      <c r="H226" s="2"/>
    </row>
    <row r="227" spans="2:8">
      <c r="B227" s="2" t="s">
        <v>674</v>
      </c>
      <c r="C227" s="2">
        <v>18</v>
      </c>
      <c r="D227" s="2" t="s">
        <v>451</v>
      </c>
      <c r="E227" s="2"/>
      <c r="F227" s="2"/>
      <c r="G227" s="2"/>
      <c r="H227" s="2"/>
    </row>
    <row r="228" spans="2:8">
      <c r="B228" s="2" t="s">
        <v>675</v>
      </c>
      <c r="C228" s="2">
        <v>34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35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35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33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33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19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22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19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34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35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34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29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26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28</v>
      </c>
      <c r="D262" s="2" t="s">
        <v>451</v>
      </c>
      <c r="E262" s="2"/>
      <c r="F262" s="2"/>
      <c r="G262" s="2"/>
      <c r="H262" s="2"/>
    </row>
    <row r="263" spans="2:8">
      <c r="B263" s="2" t="s">
        <v>710</v>
      </c>
      <c r="C263" s="2">
        <v>24</v>
      </c>
      <c r="D263" s="2" t="s">
        <v>451</v>
      </c>
      <c r="E263" s="2"/>
      <c r="F263" s="2"/>
      <c r="G263" s="2"/>
      <c r="H263" s="2"/>
    </row>
    <row r="264" spans="2:8">
      <c r="B264" s="2" t="s">
        <v>711</v>
      </c>
      <c r="C264" s="2">
        <v>25</v>
      </c>
      <c r="D264" s="2" t="s">
        <v>451</v>
      </c>
      <c r="E264" s="2"/>
      <c r="F264" s="2"/>
      <c r="G264" s="2"/>
      <c r="H264" s="2"/>
    </row>
    <row r="265" spans="2:8">
      <c r="B265" s="2" t="s">
        <v>712</v>
      </c>
      <c r="C265" s="2">
        <v>30</v>
      </c>
      <c r="D265" s="2" t="s">
        <v>451</v>
      </c>
      <c r="E265" s="2"/>
      <c r="F265" s="2"/>
      <c r="G265" s="2"/>
      <c r="H265" s="2"/>
    </row>
    <row r="266" spans="2:8">
      <c r="B266" s="2" t="s">
        <v>713</v>
      </c>
      <c r="C266" s="2">
        <v>34</v>
      </c>
      <c r="D266" s="2" t="s">
        <v>451</v>
      </c>
      <c r="E266" s="2"/>
      <c r="F266" s="2"/>
      <c r="G266" s="2"/>
      <c r="H266" s="2"/>
    </row>
    <row r="267" spans="2:8">
      <c r="B267" s="2" t="s">
        <v>714</v>
      </c>
      <c r="C267" s="2">
        <v>34</v>
      </c>
      <c r="D267" s="2" t="s">
        <v>451</v>
      </c>
      <c r="E267" s="2"/>
      <c r="F267" s="2"/>
      <c r="G267" s="2"/>
      <c r="H267" s="2"/>
    </row>
    <row r="268" spans="2:8">
      <c r="B268" s="2" t="s">
        <v>715</v>
      </c>
      <c r="C268" s="2">
        <v>33</v>
      </c>
      <c r="D268" s="2" t="s">
        <v>451</v>
      </c>
      <c r="E268" s="2"/>
      <c r="F268" s="2"/>
      <c r="G268" s="2"/>
      <c r="H268" s="2"/>
    </row>
    <row r="269" spans="2:8">
      <c r="B269" s="2" t="s">
        <v>716</v>
      </c>
      <c r="C269" s="2">
        <v>38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39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39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39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35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18</v>
      </c>
      <c r="D274" s="2" t="s">
        <v>451</v>
      </c>
      <c r="E274" s="2"/>
      <c r="F274" s="2"/>
      <c r="G274" s="2"/>
      <c r="H274" s="2"/>
    </row>
    <row r="275" spans="2:8">
      <c r="B275" s="2" t="s">
        <v>722</v>
      </c>
      <c r="C275" s="2">
        <v>25</v>
      </c>
      <c r="D275" s="2" t="s">
        <v>451</v>
      </c>
      <c r="E275" s="2"/>
      <c r="F275" s="2"/>
      <c r="G275" s="2"/>
      <c r="H275" s="2"/>
    </row>
    <row r="276" spans="2:8">
      <c r="B276" s="2" t="s">
        <v>723</v>
      </c>
      <c r="C276" s="2">
        <v>30</v>
      </c>
      <c r="D276" s="2" t="s">
        <v>451</v>
      </c>
      <c r="E276" s="2"/>
      <c r="F276" s="2"/>
      <c r="G276" s="2"/>
      <c r="H276" s="2"/>
    </row>
    <row r="277" spans="2:8">
      <c r="B277" s="2" t="s">
        <v>724</v>
      </c>
      <c r="C277" s="2">
        <v>31</v>
      </c>
      <c r="D277" s="2" t="s">
        <v>451</v>
      </c>
      <c r="E277" s="2"/>
      <c r="F277" s="2"/>
      <c r="G277" s="2"/>
      <c r="H277" s="2"/>
    </row>
    <row r="278" spans="2:8">
      <c r="B278" s="2" t="s">
        <v>725</v>
      </c>
      <c r="C278" s="2">
        <v>30</v>
      </c>
      <c r="D278" s="2" t="s">
        <v>451</v>
      </c>
      <c r="E278" s="2"/>
      <c r="F278" s="2"/>
      <c r="G278" s="2"/>
      <c r="H278" s="2"/>
    </row>
    <row r="279" spans="2:8">
      <c r="B279" s="2" t="s">
        <v>726</v>
      </c>
      <c r="C279" s="2">
        <v>32</v>
      </c>
      <c r="D279" s="2" t="s">
        <v>451</v>
      </c>
      <c r="E279" s="2"/>
      <c r="F279" s="2"/>
      <c r="G279" s="2"/>
      <c r="H279" s="2"/>
    </row>
    <row r="280" spans="2:8">
      <c r="B280" s="2" t="s">
        <v>727</v>
      </c>
      <c r="C280" s="2">
        <v>33</v>
      </c>
      <c r="D280" s="2" t="s">
        <v>451</v>
      </c>
      <c r="E280" s="2"/>
      <c r="F280" s="2"/>
      <c r="G280" s="2"/>
      <c r="H280" s="2"/>
    </row>
    <row r="281" spans="2:8">
      <c r="B281" s="2" t="s">
        <v>728</v>
      </c>
      <c r="C281" s="2">
        <v>30</v>
      </c>
      <c r="D281" s="2" t="s">
        <v>451</v>
      </c>
      <c r="E281" s="2"/>
      <c r="F281" s="2"/>
      <c r="G281" s="2"/>
      <c r="H281" s="2"/>
    </row>
    <row r="282" spans="2:8">
      <c r="B282" s="2" t="s">
        <v>729</v>
      </c>
      <c r="C282" s="2">
        <v>34</v>
      </c>
      <c r="D282" s="2" t="s">
        <v>451</v>
      </c>
      <c r="E282" s="2"/>
      <c r="F282" s="2"/>
      <c r="G282" s="2"/>
      <c r="H282" s="2"/>
    </row>
    <row r="283" spans="2:8">
      <c r="B283" s="2" t="s">
        <v>730</v>
      </c>
      <c r="C283" s="2">
        <v>34</v>
      </c>
      <c r="D283" s="2" t="s">
        <v>451</v>
      </c>
      <c r="E283" s="2"/>
      <c r="F283" s="2"/>
      <c r="G283" s="2"/>
      <c r="H283" s="2"/>
    </row>
    <row r="284" spans="2:8">
      <c r="B284" s="2" t="s">
        <v>731</v>
      </c>
      <c r="C284" s="2">
        <v>34</v>
      </c>
      <c r="D284" s="2" t="s">
        <v>451</v>
      </c>
      <c r="E284" s="2"/>
      <c r="F284" s="2"/>
      <c r="G284" s="2"/>
      <c r="H284" s="2"/>
    </row>
    <row r="285" spans="2:8">
      <c r="B285" s="2" t="s">
        <v>732</v>
      </c>
      <c r="C285" s="2">
        <v>36</v>
      </c>
      <c r="D285" s="2" t="s">
        <v>451</v>
      </c>
      <c r="E285" s="2"/>
      <c r="F285" s="2"/>
      <c r="G285" s="2"/>
      <c r="H285" s="2"/>
    </row>
    <row r="286" spans="2:8">
      <c r="B286" s="2" t="s">
        <v>733</v>
      </c>
      <c r="C286" s="2">
        <v>32</v>
      </c>
      <c r="D286" s="2" t="s">
        <v>451</v>
      </c>
      <c r="E286" s="2"/>
      <c r="F286" s="2"/>
      <c r="G286" s="2"/>
      <c r="H286" s="2"/>
    </row>
    <row r="287" spans="2:8">
      <c r="B287" s="2" t="s">
        <v>734</v>
      </c>
      <c r="C287" s="2">
        <v>23</v>
      </c>
      <c r="D287" s="2" t="s">
        <v>451</v>
      </c>
      <c r="E287" s="2"/>
      <c r="F287" s="2"/>
      <c r="G287" s="2"/>
      <c r="H287" s="2"/>
    </row>
    <row r="288" spans="2:8">
      <c r="B288" s="2" t="s">
        <v>735</v>
      </c>
      <c r="C288" s="2">
        <v>23</v>
      </c>
      <c r="D288" s="2" t="s">
        <v>451</v>
      </c>
      <c r="E288" s="2"/>
      <c r="F288" s="2"/>
      <c r="G288" s="2"/>
      <c r="H288" s="2"/>
    </row>
    <row r="289" spans="2:8">
      <c r="B289" s="2" t="s">
        <v>736</v>
      </c>
      <c r="C289" s="2">
        <v>23</v>
      </c>
      <c r="D289" s="2" t="s">
        <v>451</v>
      </c>
      <c r="E289" s="2"/>
      <c r="F289" s="2"/>
      <c r="G289" s="2"/>
      <c r="H289" s="2"/>
    </row>
    <row r="290" spans="2:8">
      <c r="B290" s="2" t="s">
        <v>737</v>
      </c>
      <c r="C290" s="2">
        <v>25</v>
      </c>
      <c r="D290" s="2" t="s">
        <v>451</v>
      </c>
      <c r="E290" s="2"/>
      <c r="F290" s="2"/>
      <c r="G290" s="2"/>
      <c r="H290" s="2"/>
    </row>
    <row r="291" spans="2:8">
      <c r="B291" s="2" t="s">
        <v>738</v>
      </c>
      <c r="C291" s="2">
        <v>24</v>
      </c>
      <c r="D291" s="2" t="s">
        <v>451</v>
      </c>
      <c r="E291" s="2"/>
      <c r="F291" s="2"/>
      <c r="G291" s="2"/>
      <c r="H291" s="2"/>
    </row>
    <row r="292" spans="2:8">
      <c r="B292" s="2" t="s">
        <v>739</v>
      </c>
      <c r="C292" s="2">
        <v>26</v>
      </c>
      <c r="D292" s="2" t="s">
        <v>451</v>
      </c>
      <c r="E292" s="2"/>
      <c r="F292" s="2"/>
      <c r="G292" s="2"/>
      <c r="H292" s="2"/>
    </row>
    <row r="293" spans="2:8">
      <c r="B293" s="2" t="s">
        <v>740</v>
      </c>
      <c r="C293" s="2">
        <v>25</v>
      </c>
      <c r="D293" s="2" t="s">
        <v>451</v>
      </c>
      <c r="E293" s="2"/>
      <c r="F293" s="2"/>
      <c r="G293" s="2"/>
      <c r="H293" s="2"/>
    </row>
    <row r="294" spans="2:8">
      <c r="B294" s="2" t="s">
        <v>741</v>
      </c>
      <c r="C294" s="2">
        <v>25</v>
      </c>
      <c r="D294" s="2" t="s">
        <v>451</v>
      </c>
      <c r="E294" s="2"/>
      <c r="F294" s="2"/>
      <c r="G294" s="2"/>
      <c r="H294" s="2"/>
    </row>
    <row r="295" spans="2:8">
      <c r="B295" s="2" t="s">
        <v>742</v>
      </c>
      <c r="C295" s="2">
        <v>25</v>
      </c>
      <c r="D295" s="2" t="s">
        <v>451</v>
      </c>
      <c r="E295" s="2"/>
      <c r="F295" s="2"/>
      <c r="G295" s="2"/>
      <c r="H295" s="2"/>
    </row>
    <row r="296" spans="2:8">
      <c r="B296" s="2" t="s">
        <v>743</v>
      </c>
      <c r="C296" s="2">
        <v>20</v>
      </c>
      <c r="D296" s="2" t="s">
        <v>451</v>
      </c>
      <c r="E296" s="2"/>
      <c r="F296" s="2"/>
      <c r="G296" s="2"/>
      <c r="H296" s="2"/>
    </row>
    <row r="297" spans="2:8">
      <c r="B297" s="2" t="s">
        <v>744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451</v>
      </c>
      <c r="E299" s="2"/>
      <c r="F299" s="2"/>
      <c r="G299" s="2"/>
      <c r="H299" s="2"/>
    </row>
    <row r="300" spans="2:8">
      <c r="B300" s="2" t="s">
        <v>747</v>
      </c>
      <c r="C300" s="2">
        <v>26</v>
      </c>
      <c r="D300" s="2" t="s">
        <v>451</v>
      </c>
      <c r="E300" s="2"/>
      <c r="F300" s="2"/>
      <c r="G300" s="2"/>
      <c r="H300" s="2"/>
    </row>
    <row r="301" spans="2:8">
      <c r="B301" s="2" t="s">
        <v>748</v>
      </c>
      <c r="C301" s="2">
        <v>20</v>
      </c>
      <c r="D301" s="2" t="s">
        <v>451</v>
      </c>
      <c r="E301" s="2"/>
      <c r="F301" s="2"/>
      <c r="G301" s="2"/>
      <c r="H301" s="2"/>
    </row>
    <row r="302" spans="2:8">
      <c r="B302" s="2" t="s">
        <v>749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28</v>
      </c>
      <c r="D305" s="2" t="s">
        <v>451</v>
      </c>
      <c r="E305" s="2"/>
      <c r="F305" s="2"/>
      <c r="G305" s="2"/>
      <c r="H305" s="2"/>
    </row>
    <row r="306" spans="2:8">
      <c r="B306" s="2" t="s">
        <v>753</v>
      </c>
      <c r="C306" s="2">
        <v>28</v>
      </c>
      <c r="D306" s="2" t="s">
        <v>451</v>
      </c>
      <c r="E306" s="2"/>
      <c r="F306" s="2"/>
      <c r="G306" s="2"/>
      <c r="H306" s="2"/>
    </row>
    <row r="307" spans="2:8">
      <c r="B307" s="2" t="s">
        <v>754</v>
      </c>
      <c r="C307" s="2">
        <v>28</v>
      </c>
      <c r="D307" s="2" t="s">
        <v>451</v>
      </c>
      <c r="E307" s="2"/>
      <c r="F307" s="2"/>
      <c r="G307" s="2"/>
      <c r="H307" s="2"/>
    </row>
    <row r="308" spans="2:8">
      <c r="B308" s="2" t="s">
        <v>755</v>
      </c>
      <c r="C308" s="2">
        <v>28</v>
      </c>
      <c r="D308" s="2" t="s">
        <v>451</v>
      </c>
      <c r="E308" s="2"/>
      <c r="F308" s="2"/>
      <c r="G308" s="2"/>
      <c r="H308" s="2"/>
    </row>
    <row r="309" spans="2:8">
      <c r="B309" s="2" t="s">
        <v>756</v>
      </c>
      <c r="C309" s="2">
        <v>16</v>
      </c>
      <c r="D309" s="2" t="s">
        <v>451</v>
      </c>
      <c r="E309" s="2"/>
      <c r="F309" s="2"/>
      <c r="G309" s="2"/>
      <c r="H309" s="2"/>
    </row>
    <row r="310" spans="2:8">
      <c r="B310" s="2" t="s">
        <v>757</v>
      </c>
      <c r="C310" s="2">
        <v>22</v>
      </c>
      <c r="D310" s="2" t="s">
        <v>451</v>
      </c>
      <c r="E310" s="2"/>
      <c r="F310" s="2"/>
      <c r="G310" s="2"/>
      <c r="H310" s="2"/>
    </row>
    <row r="311" spans="2:8">
      <c r="B311" s="2" t="s">
        <v>758</v>
      </c>
      <c r="C311" s="2">
        <v>27</v>
      </c>
      <c r="D311" s="2" t="s">
        <v>451</v>
      </c>
      <c r="E311" s="2"/>
      <c r="F311" s="2"/>
      <c r="G311" s="2"/>
      <c r="H311" s="2"/>
    </row>
    <row r="312" spans="2:8">
      <c r="B312" s="2" t="s">
        <v>759</v>
      </c>
      <c r="C312" s="2">
        <v>28</v>
      </c>
      <c r="D312" s="2" t="s">
        <v>451</v>
      </c>
      <c r="E312" s="2"/>
      <c r="F312" s="2"/>
      <c r="G312" s="2"/>
      <c r="H312" s="2"/>
    </row>
    <row r="313" spans="2:8">
      <c r="B313" s="2" t="s">
        <v>760</v>
      </c>
      <c r="C313" s="2">
        <v>25</v>
      </c>
      <c r="D313" s="2" t="s">
        <v>451</v>
      </c>
      <c r="E313" s="2"/>
      <c r="F313" s="2"/>
      <c r="G313" s="2"/>
      <c r="H313" s="2"/>
    </row>
    <row r="314" spans="2:8">
      <c r="B314" s="2" t="s">
        <v>761</v>
      </c>
      <c r="C314" s="2">
        <v>19</v>
      </c>
      <c r="D314" s="2" t="s">
        <v>451</v>
      </c>
      <c r="E314" s="2"/>
      <c r="F314" s="2"/>
      <c r="G314" s="2"/>
      <c r="H314" s="2"/>
    </row>
    <row r="315" spans="2:8">
      <c r="B315" s="2" t="s">
        <v>762</v>
      </c>
      <c r="C315" s="2">
        <v>23</v>
      </c>
      <c r="D315" s="2" t="s">
        <v>451</v>
      </c>
      <c r="E315" s="2"/>
      <c r="F315" s="2"/>
      <c r="G315" s="2"/>
      <c r="H315" s="2"/>
    </row>
    <row r="316" spans="2:8">
      <c r="B316" s="2" t="s">
        <v>763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28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24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33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32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16</v>
      </c>
      <c r="D337" s="2" t="s">
        <v>451</v>
      </c>
      <c r="E337" s="2"/>
      <c r="F337" s="2"/>
      <c r="G337" s="2"/>
      <c r="H337" s="2"/>
    </row>
    <row r="338" spans="2:8">
      <c r="B338" s="2" t="s">
        <v>785</v>
      </c>
      <c r="C338" s="2">
        <v>10</v>
      </c>
      <c r="D338" s="2" t="s">
        <v>451</v>
      </c>
      <c r="E338" s="2"/>
      <c r="F338" s="2"/>
      <c r="G338" s="2"/>
      <c r="H338" s="2"/>
    </row>
    <row r="339" spans="2:8">
      <c r="B339" s="2" t="s">
        <v>786</v>
      </c>
      <c r="C339" s="2">
        <v>14</v>
      </c>
      <c r="D339" s="2" t="s">
        <v>451</v>
      </c>
      <c r="E339" s="2"/>
      <c r="F339" s="2"/>
      <c r="G339" s="2"/>
      <c r="H339" s="2"/>
    </row>
    <row r="340" spans="2:8">
      <c r="B340" s="2" t="s">
        <v>787</v>
      </c>
      <c r="C340" s="2">
        <v>16</v>
      </c>
      <c r="D340" s="2" t="s">
        <v>451</v>
      </c>
      <c r="E340" s="2"/>
      <c r="F340" s="2"/>
      <c r="G340" s="2"/>
      <c r="H340" s="2"/>
    </row>
    <row r="341" spans="2:8">
      <c r="B341" s="2" t="s">
        <v>788</v>
      </c>
      <c r="C341" s="2">
        <v>20</v>
      </c>
      <c r="D341" s="2" t="s">
        <v>451</v>
      </c>
      <c r="E341" s="2"/>
      <c r="F341" s="2"/>
      <c r="G341" s="2"/>
      <c r="H341" s="2"/>
    </row>
    <row r="342" spans="2:8">
      <c r="B342" s="2" t="s">
        <v>789</v>
      </c>
      <c r="C342" s="2">
        <v>21</v>
      </c>
      <c r="D342" s="2" t="s">
        <v>451</v>
      </c>
      <c r="E342" s="2"/>
      <c r="F342" s="2"/>
      <c r="G342" s="2"/>
      <c r="H342" s="2"/>
    </row>
    <row r="343" spans="2:8">
      <c r="B343" s="2" t="s">
        <v>790</v>
      </c>
      <c r="C343" s="2">
        <v>16</v>
      </c>
      <c r="D343" s="2" t="s">
        <v>451</v>
      </c>
      <c r="E343" s="2"/>
      <c r="F343" s="2"/>
      <c r="G343" s="2"/>
      <c r="H343" s="2"/>
    </row>
    <row r="344" spans="2:8">
      <c r="B344" s="2" t="s">
        <v>791</v>
      </c>
      <c r="C344" s="2">
        <v>21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21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20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20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17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12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31</v>
      </c>
      <c r="D350" s="2" t="s">
        <v>451</v>
      </c>
      <c r="E350" s="2"/>
      <c r="F350" s="2"/>
      <c r="G350" s="2"/>
      <c r="H350" s="2"/>
    </row>
    <row r="351" spans="2:8">
      <c r="B351" s="2" t="s">
        <v>798</v>
      </c>
      <c r="C351" s="2">
        <v>29</v>
      </c>
      <c r="D351" s="2" t="s">
        <v>451</v>
      </c>
      <c r="E351" s="2"/>
      <c r="F351" s="2"/>
      <c r="G351" s="2"/>
      <c r="H351" s="2"/>
    </row>
    <row r="352" spans="2:8">
      <c r="B352" s="2" t="s">
        <v>799</v>
      </c>
      <c r="C352" s="2">
        <v>29</v>
      </c>
      <c r="D352" s="2" t="s">
        <v>451</v>
      </c>
      <c r="E352" s="2"/>
      <c r="F352" s="2"/>
      <c r="G352" s="2"/>
      <c r="H352" s="2"/>
    </row>
    <row r="353" spans="2:8">
      <c r="B353" s="2" t="s">
        <v>800</v>
      </c>
      <c r="C353" s="2">
        <v>31</v>
      </c>
      <c r="D353" s="2" t="s">
        <v>451</v>
      </c>
      <c r="E353" s="2"/>
      <c r="F353" s="2"/>
      <c r="G353" s="2"/>
      <c r="H353" s="2"/>
    </row>
    <row r="354" spans="2:8">
      <c r="B354" s="2" t="s">
        <v>801</v>
      </c>
      <c r="C354" s="2">
        <v>30</v>
      </c>
      <c r="D354" s="2" t="s">
        <v>451</v>
      </c>
      <c r="E354" s="2"/>
      <c r="F354" s="2"/>
      <c r="G354" s="2"/>
      <c r="H354" s="2"/>
    </row>
    <row r="355" spans="2:8">
      <c r="B355" s="2" t="s">
        <v>802</v>
      </c>
      <c r="C355" s="2">
        <v>25</v>
      </c>
      <c r="D355" s="2" t="s">
        <v>451</v>
      </c>
      <c r="E355" s="2"/>
      <c r="F355" s="2"/>
      <c r="G355" s="2"/>
      <c r="H355" s="2"/>
    </row>
    <row r="356" spans="2:8">
      <c r="B356" s="2" t="s">
        <v>803</v>
      </c>
      <c r="C356" s="2">
        <v>20</v>
      </c>
      <c r="D356" s="2" t="s">
        <v>451</v>
      </c>
      <c r="E356" s="2"/>
      <c r="F356" s="2"/>
      <c r="G356" s="2"/>
      <c r="H356" s="2"/>
    </row>
    <row r="357" spans="2:8">
      <c r="B357" s="2" t="s">
        <v>804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20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25</v>
      </c>
      <c r="D361" s="2" t="s">
        <v>451</v>
      </c>
      <c r="E361" s="2"/>
      <c r="F361" s="2"/>
      <c r="G361" s="2"/>
      <c r="H361" s="2"/>
    </row>
    <row r="362" spans="2:8">
      <c r="B362" s="2" t="s">
        <v>809</v>
      </c>
      <c r="C362" s="2">
        <v>21</v>
      </c>
      <c r="D362" s="2" t="s">
        <v>451</v>
      </c>
      <c r="E362" s="2"/>
      <c r="F362" s="2"/>
      <c r="G362" s="2"/>
      <c r="H362" s="2"/>
    </row>
    <row r="363" spans="2:8">
      <c r="B363" s="2" t="s">
        <v>810</v>
      </c>
      <c r="C363" s="2">
        <v>22</v>
      </c>
      <c r="D363" s="2" t="s">
        <v>451</v>
      </c>
      <c r="E363" s="2"/>
      <c r="F363" s="2"/>
      <c r="G363" s="2"/>
      <c r="H363" s="2"/>
    </row>
    <row r="364" spans="2:8">
      <c r="B364" s="2" t="s">
        <v>811</v>
      </c>
      <c r="C364" s="2">
        <v>24</v>
      </c>
      <c r="D364" s="2" t="s">
        <v>451</v>
      </c>
      <c r="E364" s="2"/>
      <c r="F364" s="2"/>
      <c r="G364" s="2"/>
      <c r="H364" s="2"/>
    </row>
    <row r="365" spans="2:8">
      <c r="B365" s="2" t="s">
        <v>812</v>
      </c>
      <c r="C365" s="2">
        <v>18</v>
      </c>
      <c r="D365" s="2" t="s">
        <v>451</v>
      </c>
      <c r="E365" s="2"/>
      <c r="F365" s="2"/>
      <c r="G365" s="2"/>
      <c r="H365" s="2"/>
    </row>
    <row r="366" spans="2:8">
      <c r="B366" s="2" t="s">
        <v>813</v>
      </c>
      <c r="C366" s="2">
        <v>19</v>
      </c>
      <c r="D366" s="2" t="s">
        <v>451</v>
      </c>
      <c r="E366" s="2"/>
      <c r="F366" s="2"/>
      <c r="G366" s="2"/>
      <c r="H366" s="2"/>
    </row>
    <row r="367" spans="2:8">
      <c r="B367" s="2" t="s">
        <v>814</v>
      </c>
      <c r="C367" s="2">
        <v>21</v>
      </c>
      <c r="D367" s="2" t="s">
        <v>451</v>
      </c>
      <c r="E367" s="2"/>
      <c r="F367" s="2"/>
      <c r="G367" s="2"/>
      <c r="H367" s="2"/>
    </row>
    <row r="368" spans="2:8">
      <c r="B368" s="2" t="s">
        <v>815</v>
      </c>
      <c r="C368" s="2">
        <v>26</v>
      </c>
      <c r="D368" s="2" t="s">
        <v>451</v>
      </c>
      <c r="E368" s="2"/>
      <c r="F368" s="2"/>
      <c r="G368" s="2"/>
      <c r="H368" s="2"/>
    </row>
    <row r="369" spans="2:8">
      <c r="B369" s="2" t="s">
        <v>816</v>
      </c>
      <c r="C369" s="2">
        <v>30</v>
      </c>
      <c r="D369" s="2" t="s">
        <v>451</v>
      </c>
      <c r="E369" s="2"/>
      <c r="F369" s="2"/>
      <c r="G369" s="2"/>
      <c r="H369" s="2"/>
    </row>
    <row r="370" spans="2:8">
      <c r="B370" s="2" t="s">
        <v>817</v>
      </c>
      <c r="C370" s="2">
        <v>14</v>
      </c>
      <c r="D370" s="2" t="s">
        <v>451</v>
      </c>
      <c r="E370" s="2"/>
      <c r="F370" s="2"/>
      <c r="G370" s="2"/>
      <c r="H370" s="2"/>
    </row>
    <row r="371" spans="2:8">
      <c r="B371" s="2" t="s">
        <v>818</v>
      </c>
      <c r="C371" s="2">
        <v>14</v>
      </c>
      <c r="D371" s="2" t="s">
        <v>451</v>
      </c>
      <c r="E371" s="2"/>
      <c r="F371" s="2"/>
      <c r="G371" s="2"/>
      <c r="H371" s="2"/>
    </row>
    <row r="372" spans="2:8">
      <c r="B372" s="2" t="s">
        <v>819</v>
      </c>
      <c r="C372" s="2">
        <v>14</v>
      </c>
      <c r="D372" s="2" t="s">
        <v>451</v>
      </c>
      <c r="E372" s="2"/>
      <c r="F372" s="2"/>
      <c r="G372" s="2"/>
      <c r="H372" s="2"/>
    </row>
    <row r="373" spans="2:8">
      <c r="B373" s="2" t="s">
        <v>820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26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26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22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24</v>
      </c>
      <c r="D383" s="2" t="s">
        <v>451</v>
      </c>
      <c r="E383" s="2"/>
      <c r="F383" s="2"/>
      <c r="G383" s="2"/>
      <c r="H383" s="2"/>
    </row>
    <row r="384" spans="2:8">
      <c r="B384" s="2" t="s">
        <v>831</v>
      </c>
      <c r="C384" s="2">
        <v>29</v>
      </c>
      <c r="D384" s="2" t="s">
        <v>451</v>
      </c>
      <c r="E384" s="2"/>
      <c r="F384" s="2"/>
      <c r="G384" s="2"/>
      <c r="H384" s="2"/>
    </row>
    <row r="385" spans="2:8">
      <c r="B385" s="2" t="s">
        <v>832</v>
      </c>
      <c r="C385" s="2">
        <v>29</v>
      </c>
      <c r="D385" s="2" t="s">
        <v>451</v>
      </c>
      <c r="E385" s="2"/>
      <c r="F385" s="2"/>
      <c r="G385" s="2"/>
      <c r="H385" s="2"/>
    </row>
    <row r="386" spans="2:8">
      <c r="B386" s="2" t="s">
        <v>833</v>
      </c>
      <c r="C386" s="2">
        <v>32</v>
      </c>
      <c r="D386" s="2" t="s">
        <v>451</v>
      </c>
      <c r="E386" s="2"/>
      <c r="F386" s="2"/>
      <c r="G386" s="2"/>
      <c r="H386" s="2"/>
    </row>
    <row r="387" spans="2:8">
      <c r="B387" s="2" t="s">
        <v>834</v>
      </c>
      <c r="C387" s="2">
        <v>33</v>
      </c>
      <c r="D387" s="2" t="s">
        <v>451</v>
      </c>
      <c r="E387" s="2"/>
      <c r="F387" s="2"/>
      <c r="G387" s="2"/>
      <c r="H387" s="2"/>
    </row>
    <row r="388" spans="2:8">
      <c r="B388" s="2" t="s">
        <v>835</v>
      </c>
      <c r="C388" s="2">
        <v>34</v>
      </c>
      <c r="D388" s="2" t="s">
        <v>451</v>
      </c>
      <c r="E388" s="2"/>
      <c r="F388" s="2"/>
      <c r="G388" s="2"/>
      <c r="H388" s="2"/>
    </row>
    <row r="389" spans="2:8">
      <c r="B389" s="2" t="s">
        <v>836</v>
      </c>
      <c r="C389" s="2">
        <v>29</v>
      </c>
      <c r="D389" s="2" t="s">
        <v>451</v>
      </c>
      <c r="E389" s="2"/>
      <c r="F389" s="2"/>
      <c r="G389" s="2"/>
      <c r="H389" s="2"/>
    </row>
    <row r="390" spans="2:8">
      <c r="B390" s="2" t="s">
        <v>837</v>
      </c>
      <c r="C390" s="2">
        <v>33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34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34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33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43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45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40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18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20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21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16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9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25</v>
      </c>
      <c r="D406" s="2" t="s">
        <v>451</v>
      </c>
      <c r="E406" s="2"/>
      <c r="F406" s="2"/>
      <c r="G406" s="2"/>
      <c r="H406" s="2"/>
    </row>
    <row r="407" spans="2:8">
      <c r="B407" s="2" t="s">
        <v>854</v>
      </c>
      <c r="C407" s="2">
        <v>16</v>
      </c>
      <c r="D407" s="2" t="s">
        <v>451</v>
      </c>
      <c r="E407" s="2"/>
      <c r="F407" s="2"/>
      <c r="G407" s="2"/>
      <c r="H407" s="2"/>
    </row>
    <row r="408" spans="2:8">
      <c r="B408" s="2" t="s">
        <v>855</v>
      </c>
      <c r="C408" s="2">
        <v>36</v>
      </c>
      <c r="D408" s="2" t="s">
        <v>451</v>
      </c>
      <c r="E408" s="2"/>
      <c r="F408" s="2"/>
      <c r="G408" s="2"/>
      <c r="H408" s="2"/>
    </row>
    <row r="409" spans="2:8">
      <c r="B409" s="2" t="s">
        <v>856</v>
      </c>
      <c r="C409" s="2">
        <v>36</v>
      </c>
      <c r="D409" s="2" t="s">
        <v>451</v>
      </c>
      <c r="E409" s="2"/>
      <c r="F409" s="2"/>
      <c r="G409" s="2"/>
      <c r="H409" s="2"/>
    </row>
    <row r="410" spans="2:8">
      <c r="B410" s="2" t="s">
        <v>857</v>
      </c>
      <c r="C410" s="2">
        <v>38</v>
      </c>
      <c r="D410" s="2" t="s">
        <v>451</v>
      </c>
      <c r="E410" s="2"/>
      <c r="F410" s="2"/>
      <c r="G410" s="2"/>
      <c r="H410" s="2"/>
    </row>
    <row r="411" spans="2:8">
      <c r="B411" s="2" t="s">
        <v>858</v>
      </c>
      <c r="C411" s="2">
        <v>38</v>
      </c>
      <c r="D411" s="2" t="s">
        <v>451</v>
      </c>
      <c r="E411" s="2"/>
      <c r="F411" s="2"/>
      <c r="G411" s="2"/>
      <c r="H411" s="2"/>
    </row>
    <row r="412" spans="2:8">
      <c r="B412" s="2" t="s">
        <v>859</v>
      </c>
      <c r="C412" s="2">
        <v>35</v>
      </c>
      <c r="D412" s="2" t="s">
        <v>451</v>
      </c>
      <c r="E412" s="2"/>
      <c r="F412" s="2"/>
      <c r="G412" s="2"/>
      <c r="H412" s="2"/>
    </row>
    <row r="413" spans="2:8">
      <c r="B413" s="2" t="s">
        <v>860</v>
      </c>
      <c r="C413" s="2">
        <v>32</v>
      </c>
      <c r="D413" s="2" t="s">
        <v>451</v>
      </c>
      <c r="E413" s="2"/>
      <c r="F413" s="2"/>
      <c r="G413" s="2"/>
      <c r="H413" s="2"/>
    </row>
    <row r="414" spans="2:8">
      <c r="B414" s="2" t="s">
        <v>861</v>
      </c>
      <c r="C414" s="2">
        <v>32</v>
      </c>
      <c r="D414" s="2" t="s">
        <v>451</v>
      </c>
      <c r="E414" s="2"/>
      <c r="F414" s="2"/>
      <c r="G414" s="2"/>
      <c r="H414" s="2"/>
    </row>
    <row r="415" spans="2:8">
      <c r="B415" s="2" t="s">
        <v>862</v>
      </c>
      <c r="C415" s="2">
        <v>18</v>
      </c>
      <c r="D415" s="2" t="s">
        <v>451</v>
      </c>
      <c r="E415" s="2"/>
      <c r="F415" s="2"/>
      <c r="G415" s="2"/>
      <c r="H415" s="2"/>
    </row>
    <row r="416" spans="2:8">
      <c r="B416" s="2" t="s">
        <v>863</v>
      </c>
      <c r="C416" s="2">
        <v>21</v>
      </c>
      <c r="D416" s="2" t="s">
        <v>451</v>
      </c>
      <c r="E416" s="2"/>
      <c r="F416" s="2"/>
      <c r="G416" s="2"/>
      <c r="H416" s="2"/>
    </row>
    <row r="417" spans="2:8">
      <c r="B417" s="2" t="s">
        <v>864</v>
      </c>
      <c r="C417" s="2">
        <v>27</v>
      </c>
      <c r="D417" s="2" t="s">
        <v>451</v>
      </c>
      <c r="E417" s="2"/>
      <c r="F417" s="2"/>
      <c r="G417" s="2"/>
      <c r="H417" s="2"/>
    </row>
    <row r="418" spans="2:8">
      <c r="B418" s="2" t="s">
        <v>865</v>
      </c>
      <c r="C418" s="2">
        <v>27</v>
      </c>
      <c r="D418" s="2" t="s">
        <v>451</v>
      </c>
      <c r="E418" s="2"/>
      <c r="F418" s="2"/>
      <c r="G418" s="2"/>
      <c r="H418" s="2"/>
    </row>
    <row r="419" spans="2:8">
      <c r="B419" s="2" t="s">
        <v>866</v>
      </c>
      <c r="C419" s="2">
        <v>22</v>
      </c>
      <c r="D419" s="2" t="s">
        <v>451</v>
      </c>
      <c r="E419" s="2"/>
      <c r="F419" s="2"/>
      <c r="G419" s="2"/>
      <c r="H419" s="2"/>
    </row>
    <row r="420" spans="2:8">
      <c r="B420" s="2" t="s">
        <v>867</v>
      </c>
      <c r="C420" s="2">
        <v>31</v>
      </c>
      <c r="D420" s="2" t="s">
        <v>451</v>
      </c>
      <c r="E420" s="2"/>
      <c r="F420" s="2"/>
      <c r="G420" s="2"/>
      <c r="H420" s="2"/>
    </row>
    <row r="421" spans="2:8">
      <c r="B421" s="2" t="s">
        <v>868</v>
      </c>
      <c r="C421" s="2">
        <v>28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38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35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18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36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36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36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34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34</v>
      </c>
      <c r="D437" s="2" t="s">
        <v>451</v>
      </c>
      <c r="E437" s="2"/>
      <c r="F437" s="2"/>
      <c r="G437" s="2"/>
      <c r="H437" s="2"/>
    </row>
    <row r="438" spans="2:8">
      <c r="B438" s="2" t="s">
        <v>885</v>
      </c>
      <c r="C438" s="2">
        <v>35</v>
      </c>
      <c r="D438" s="2" t="s">
        <v>451</v>
      </c>
      <c r="E438" s="2"/>
      <c r="F438" s="2"/>
      <c r="G438" s="2"/>
      <c r="H438" s="2"/>
    </row>
    <row r="439" spans="2:8">
      <c r="B439" s="2" t="s">
        <v>886</v>
      </c>
      <c r="C439" s="2">
        <v>37</v>
      </c>
      <c r="D439" s="2" t="s">
        <v>451</v>
      </c>
      <c r="E439" s="2"/>
      <c r="F439" s="2"/>
      <c r="G439" s="2"/>
      <c r="H439" s="2"/>
    </row>
    <row r="440" spans="2:8">
      <c r="B440" s="2" t="s">
        <v>887</v>
      </c>
      <c r="C440" s="2">
        <v>33</v>
      </c>
      <c r="D440" s="2" t="s">
        <v>451</v>
      </c>
      <c r="E440" s="2"/>
      <c r="F440" s="2"/>
      <c r="G440" s="2"/>
      <c r="H440" s="2"/>
    </row>
    <row r="441" spans="2:8">
      <c r="B441" s="2" t="s">
        <v>888</v>
      </c>
      <c r="C441" s="2">
        <v>34</v>
      </c>
      <c r="D441" s="2" t="s">
        <v>451</v>
      </c>
      <c r="E441" s="2"/>
      <c r="F441" s="2"/>
      <c r="G441" s="2"/>
      <c r="H441" s="2"/>
    </row>
    <row r="442" spans="2:8">
      <c r="B442" s="2" t="s">
        <v>889</v>
      </c>
      <c r="C442" s="2">
        <v>25</v>
      </c>
      <c r="D442" s="2" t="s">
        <v>451</v>
      </c>
      <c r="E442" s="2"/>
      <c r="F442" s="2"/>
      <c r="G442" s="2"/>
      <c r="H442" s="2"/>
    </row>
    <row r="443" spans="2:8">
      <c r="B443" s="2" t="s">
        <v>890</v>
      </c>
      <c r="C443" s="2">
        <v>24</v>
      </c>
      <c r="D443" s="2" t="s">
        <v>451</v>
      </c>
      <c r="E443" s="2"/>
      <c r="F443" s="2"/>
      <c r="G443" s="2"/>
      <c r="H443" s="2"/>
    </row>
    <row r="444" spans="2:8">
      <c r="B444" s="2" t="s">
        <v>891</v>
      </c>
      <c r="C444" s="2">
        <v>27</v>
      </c>
      <c r="D444" s="2" t="s">
        <v>451</v>
      </c>
      <c r="E444" s="2"/>
      <c r="F444" s="2"/>
      <c r="G444" s="2"/>
      <c r="H444" s="2"/>
    </row>
    <row r="445" spans="2:8">
      <c r="B445" s="2" t="s">
        <v>892</v>
      </c>
      <c r="C445" s="2">
        <v>18</v>
      </c>
      <c r="D445" s="2" t="s">
        <v>451</v>
      </c>
      <c r="E445" s="2"/>
      <c r="F445" s="2"/>
      <c r="G445" s="2"/>
      <c r="H445" s="2"/>
    </row>
    <row r="446" spans="2:8">
      <c r="B446" s="2" t="s">
        <v>893</v>
      </c>
      <c r="C446" s="2">
        <v>33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37</v>
      </c>
      <c r="D449" s="2" t="s">
        <v>451</v>
      </c>
      <c r="E449" s="2"/>
      <c r="F449" s="2"/>
      <c r="G449" s="2"/>
      <c r="H449" s="2"/>
    </row>
    <row r="450" spans="2:8">
      <c r="B450" s="2" t="s">
        <v>897</v>
      </c>
      <c r="C450" s="2">
        <v>39</v>
      </c>
      <c r="D450" s="2" t="s">
        <v>451</v>
      </c>
      <c r="E450" s="2"/>
      <c r="F450" s="2"/>
      <c r="G450" s="2"/>
      <c r="H450" s="2"/>
    </row>
    <row r="451" spans="2:8">
      <c r="B451" s="2" t="s">
        <v>898</v>
      </c>
      <c r="C451" s="2">
        <v>40</v>
      </c>
      <c r="D451" s="2" t="s">
        <v>451</v>
      </c>
      <c r="E451" s="2"/>
      <c r="F451" s="2"/>
      <c r="G451" s="2"/>
      <c r="H451" s="2"/>
    </row>
    <row r="452" spans="2:8">
      <c r="B452" s="2" t="s">
        <v>899</v>
      </c>
      <c r="C452" s="2">
        <v>40</v>
      </c>
      <c r="D452" s="2" t="s">
        <v>451</v>
      </c>
      <c r="E452" s="2"/>
      <c r="F452" s="2"/>
      <c r="G452" s="2"/>
      <c r="H452" s="2"/>
    </row>
    <row r="453" spans="2:8">
      <c r="B453" s="2" t="s">
        <v>900</v>
      </c>
      <c r="C453" s="2">
        <v>39</v>
      </c>
      <c r="D453" s="2" t="s">
        <v>451</v>
      </c>
      <c r="E453" s="2"/>
      <c r="F453" s="2"/>
      <c r="G453" s="2"/>
      <c r="H453" s="2"/>
    </row>
    <row r="454" spans="2:8">
      <c r="B454" s="2" t="s">
        <v>901</v>
      </c>
      <c r="C454" s="2">
        <v>33</v>
      </c>
      <c r="D454" s="2" t="s">
        <v>451</v>
      </c>
      <c r="E454" s="2"/>
      <c r="F454" s="2"/>
      <c r="G454" s="2"/>
      <c r="H454" s="2"/>
    </row>
    <row r="455" spans="2:8">
      <c r="B455" s="2" t="s">
        <v>902</v>
      </c>
      <c r="C455" s="2">
        <v>42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36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36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37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37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30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21</v>
      </c>
      <c r="D473" s="2" t="s">
        <v>451</v>
      </c>
      <c r="E473" s="2"/>
      <c r="F473" s="2"/>
      <c r="G473" s="2"/>
      <c r="H473" s="2"/>
    </row>
    <row r="474" spans="2:8">
      <c r="B474" s="2" t="s">
        <v>921</v>
      </c>
      <c r="C474" s="2">
        <v>22</v>
      </c>
      <c r="D474" s="2" t="s">
        <v>451</v>
      </c>
      <c r="E474" s="2"/>
      <c r="F474" s="2"/>
      <c r="G474" s="2"/>
      <c r="H474" s="2"/>
    </row>
    <row r="475" spans="2:8">
      <c r="B475" s="2" t="s">
        <v>922</v>
      </c>
      <c r="C475" s="2">
        <v>22</v>
      </c>
      <c r="D475" s="2" t="s">
        <v>451</v>
      </c>
      <c r="E475" s="2"/>
      <c r="F475" s="2"/>
      <c r="G475" s="2"/>
      <c r="H475" s="2"/>
    </row>
    <row r="476" spans="2:8">
      <c r="B476" s="2" t="s">
        <v>923</v>
      </c>
      <c r="C476" s="2">
        <v>22</v>
      </c>
      <c r="D476" s="2" t="s">
        <v>451</v>
      </c>
      <c r="E476" s="2"/>
      <c r="F476" s="2"/>
      <c r="G476" s="2"/>
      <c r="H476" s="2"/>
    </row>
    <row r="477" spans="2:8">
      <c r="B477" s="2" t="s">
        <v>924</v>
      </c>
      <c r="C477" s="2">
        <v>23</v>
      </c>
      <c r="D477" s="2" t="s">
        <v>451</v>
      </c>
      <c r="E477" s="2"/>
      <c r="F477" s="2"/>
      <c r="G477" s="2"/>
      <c r="H477" s="2"/>
    </row>
    <row r="478" spans="2:8">
      <c r="B478" s="2" t="s">
        <v>925</v>
      </c>
      <c r="C478" s="2">
        <v>23</v>
      </c>
      <c r="D478" s="2" t="s">
        <v>451</v>
      </c>
      <c r="E478" s="2"/>
      <c r="F478" s="2"/>
      <c r="G478" s="2"/>
      <c r="H478" s="2"/>
    </row>
    <row r="479" spans="2:8">
      <c r="B479" s="2" t="s">
        <v>926</v>
      </c>
      <c r="C479" s="2">
        <v>22</v>
      </c>
      <c r="D479" s="2" t="s">
        <v>451</v>
      </c>
      <c r="E479" s="2"/>
      <c r="F479" s="2"/>
      <c r="G479" s="2"/>
      <c r="H479" s="2"/>
    </row>
    <row r="480" spans="2:8">
      <c r="B480" s="2" t="s">
        <v>927</v>
      </c>
      <c r="C480" s="2">
        <v>22</v>
      </c>
      <c r="D480" s="2" t="s">
        <v>451</v>
      </c>
      <c r="E480" s="2"/>
      <c r="F480" s="2"/>
      <c r="G480" s="2"/>
      <c r="H480" s="2"/>
    </row>
    <row r="481" spans="2:8">
      <c r="B481" s="2" t="s">
        <v>928</v>
      </c>
      <c r="C481" s="2">
        <v>29</v>
      </c>
      <c r="D481" s="2" t="s">
        <v>451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451</v>
      </c>
      <c r="E482" s="2"/>
      <c r="F482" s="2"/>
      <c r="G482" s="2"/>
      <c r="H482" s="2"/>
    </row>
    <row r="483" spans="2:8">
      <c r="B483" s="2" t="s">
        <v>930</v>
      </c>
      <c r="C483" s="2">
        <v>27</v>
      </c>
      <c r="D483" s="2" t="s">
        <v>451</v>
      </c>
      <c r="E483" s="2"/>
      <c r="F483" s="2"/>
      <c r="G483" s="2"/>
      <c r="H483" s="2"/>
    </row>
    <row r="484" spans="2:8">
      <c r="B484" s="2" t="s">
        <v>931</v>
      </c>
      <c r="C484" s="2">
        <v>26</v>
      </c>
      <c r="D484" s="2" t="s">
        <v>451</v>
      </c>
      <c r="E484" s="2"/>
      <c r="F484" s="2"/>
      <c r="G484" s="2"/>
      <c r="H484" s="2"/>
    </row>
    <row r="485" spans="2:8">
      <c r="B485" s="2" t="s">
        <v>932</v>
      </c>
      <c r="C485" s="2">
        <v>23</v>
      </c>
      <c r="D485" s="2" t="s">
        <v>451</v>
      </c>
      <c r="E485" s="2"/>
      <c r="F485" s="2"/>
      <c r="G485" s="2"/>
      <c r="H485" s="2"/>
    </row>
    <row r="486" spans="2:8">
      <c r="B486" s="2" t="s">
        <v>933</v>
      </c>
      <c r="C486" s="2">
        <v>20</v>
      </c>
      <c r="D486" s="2" t="s">
        <v>451</v>
      </c>
      <c r="E486" s="2"/>
      <c r="F486" s="2"/>
      <c r="G486" s="2"/>
      <c r="H486" s="2"/>
    </row>
    <row r="487" spans="2:8">
      <c r="B487" s="2" t="s">
        <v>934</v>
      </c>
      <c r="C487" s="2">
        <v>17</v>
      </c>
      <c r="D487" s="2" t="s">
        <v>451</v>
      </c>
      <c r="E487" s="2"/>
      <c r="F487" s="2"/>
      <c r="G487" s="2"/>
      <c r="H487" s="2"/>
    </row>
    <row r="488" spans="2:8">
      <c r="B488" s="2" t="s">
        <v>935</v>
      </c>
      <c r="C488" s="2">
        <v>12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17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19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24</v>
      </c>
      <c r="D493" s="2" t="s">
        <v>451</v>
      </c>
      <c r="E493" s="2"/>
      <c r="F493" s="2"/>
      <c r="G493" s="2"/>
      <c r="H493" s="2"/>
    </row>
    <row r="494" spans="2:8">
      <c r="B494" s="2" t="s">
        <v>941</v>
      </c>
      <c r="C494" s="2">
        <v>23</v>
      </c>
      <c r="D494" s="2" t="s">
        <v>451</v>
      </c>
      <c r="E494" s="2"/>
      <c r="F494" s="2"/>
      <c r="G494" s="2"/>
      <c r="H494" s="2"/>
    </row>
    <row r="495" spans="2:8">
      <c r="B495" s="2" t="s">
        <v>942</v>
      </c>
      <c r="C495" s="2">
        <v>19</v>
      </c>
      <c r="D495" s="2" t="s">
        <v>451</v>
      </c>
      <c r="E495" s="2"/>
      <c r="F495" s="2"/>
      <c r="G495" s="2"/>
      <c r="H495" s="2"/>
    </row>
    <row r="496" spans="2:8">
      <c r="B496" s="2" t="s">
        <v>943</v>
      </c>
      <c r="C496" s="2">
        <v>23</v>
      </c>
      <c r="D496" s="2" t="s">
        <v>451</v>
      </c>
      <c r="E496" s="2"/>
      <c r="F496" s="2"/>
      <c r="G496" s="2"/>
      <c r="H496" s="2"/>
    </row>
    <row r="497" spans="2:8">
      <c r="B497" s="2" t="s">
        <v>944</v>
      </c>
      <c r="C497" s="2">
        <v>26</v>
      </c>
      <c r="D497" s="2" t="s">
        <v>451</v>
      </c>
      <c r="E497" s="2"/>
      <c r="F497" s="2"/>
      <c r="G497" s="2"/>
      <c r="H497" s="2"/>
    </row>
    <row r="498" spans="2:8">
      <c r="B498" s="2" t="s">
        <v>945</v>
      </c>
      <c r="C498" s="2">
        <v>26</v>
      </c>
      <c r="D498" s="2" t="s">
        <v>451</v>
      </c>
      <c r="E498" s="2"/>
      <c r="F498" s="2"/>
      <c r="G498" s="2"/>
      <c r="H498" s="2"/>
    </row>
    <row r="499" spans="2:8">
      <c r="B499" s="2" t="s">
        <v>946</v>
      </c>
      <c r="C499" s="2">
        <v>27</v>
      </c>
      <c r="D499" s="2" t="s">
        <v>451</v>
      </c>
      <c r="E499" s="2"/>
      <c r="F499" s="2"/>
      <c r="G499" s="2"/>
      <c r="H499" s="2"/>
    </row>
    <row r="500" spans="2:8">
      <c r="B500" s="2" t="s">
        <v>947</v>
      </c>
      <c r="C500" s="2">
        <v>27</v>
      </c>
      <c r="D500" s="2" t="s">
        <v>451</v>
      </c>
      <c r="E500" s="2"/>
      <c r="F500" s="2"/>
      <c r="G500" s="2"/>
      <c r="H500" s="2"/>
    </row>
    <row r="501" spans="2:8">
      <c r="B501" s="2" t="s">
        <v>948</v>
      </c>
      <c r="C501" s="2">
        <v>21</v>
      </c>
      <c r="D501" s="2" t="s">
        <v>451</v>
      </c>
      <c r="E501" s="2"/>
      <c r="F501" s="2"/>
      <c r="G501" s="2"/>
      <c r="H501" s="2"/>
    </row>
    <row r="502" spans="2:8">
      <c r="B502" s="2" t="s">
        <v>949</v>
      </c>
      <c r="C502" s="2">
        <v>20</v>
      </c>
      <c r="D502" s="2" t="s">
        <v>451</v>
      </c>
      <c r="E502" s="2"/>
      <c r="F502" s="2"/>
      <c r="G502" s="2"/>
      <c r="H502" s="2"/>
    </row>
    <row r="503" spans="2:8">
      <c r="B503" s="2" t="s">
        <v>950</v>
      </c>
      <c r="C503" s="2">
        <v>20</v>
      </c>
      <c r="D503" s="2" t="s">
        <v>451</v>
      </c>
      <c r="E503" s="2"/>
      <c r="F503" s="2"/>
      <c r="G503" s="2"/>
      <c r="H503" s="2"/>
    </row>
    <row r="504" spans="2:8">
      <c r="B504" s="2" t="s">
        <v>951</v>
      </c>
      <c r="C504" s="2">
        <v>20</v>
      </c>
      <c r="D504" s="2" t="s">
        <v>451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451</v>
      </c>
      <c r="E505" s="2"/>
      <c r="F505" s="2"/>
      <c r="G505" s="2"/>
      <c r="H505" s="2"/>
    </row>
    <row r="506" spans="2:8">
      <c r="B506" s="2" t="s">
        <v>953</v>
      </c>
      <c r="C506" s="2">
        <v>24</v>
      </c>
      <c r="D506" s="2" t="s">
        <v>451</v>
      </c>
      <c r="E506" s="2"/>
      <c r="F506" s="2"/>
      <c r="G506" s="2"/>
      <c r="H506" s="2"/>
    </row>
    <row r="507" spans="2:8">
      <c r="B507" s="2" t="s">
        <v>954</v>
      </c>
      <c r="C507" s="2">
        <v>22</v>
      </c>
      <c r="D507" s="2" t="s">
        <v>451</v>
      </c>
      <c r="E507" s="2"/>
      <c r="F507" s="2"/>
      <c r="G507" s="2"/>
      <c r="H507" s="2"/>
    </row>
    <row r="508" spans="2:8">
      <c r="B508" s="2" t="s">
        <v>955</v>
      </c>
      <c r="C508" s="2">
        <v>23</v>
      </c>
      <c r="D508" s="2" t="s">
        <v>451</v>
      </c>
      <c r="E508" s="2"/>
      <c r="F508" s="2"/>
      <c r="G508" s="2"/>
      <c r="H508" s="2"/>
    </row>
    <row r="509" spans="2:8">
      <c r="B509" s="2" t="s">
        <v>956</v>
      </c>
      <c r="C509" s="2">
        <v>23</v>
      </c>
      <c r="D509" s="2" t="s">
        <v>451</v>
      </c>
      <c r="E509" s="2"/>
      <c r="F509" s="2"/>
      <c r="G509" s="2"/>
      <c r="H509" s="2"/>
    </row>
    <row r="510" spans="2:8">
      <c r="B510" s="2" t="s">
        <v>957</v>
      </c>
      <c r="C510" s="2">
        <v>23</v>
      </c>
      <c r="D510" s="2" t="s">
        <v>451</v>
      </c>
      <c r="E510" s="2"/>
      <c r="F510" s="2"/>
      <c r="G510" s="2"/>
      <c r="H510" s="2"/>
    </row>
    <row r="511" spans="2:8">
      <c r="B511" s="2" t="s">
        <v>958</v>
      </c>
      <c r="C511" s="2">
        <v>23</v>
      </c>
      <c r="D511" s="2" t="s">
        <v>451</v>
      </c>
      <c r="E511" s="2"/>
      <c r="F511" s="2"/>
      <c r="G511" s="2"/>
      <c r="H511" s="2"/>
    </row>
    <row r="512" spans="2:8">
      <c r="B512" s="2" t="s">
        <v>959</v>
      </c>
      <c r="C512" s="2">
        <v>24</v>
      </c>
      <c r="D512" s="2" t="s">
        <v>451</v>
      </c>
      <c r="E512" s="2"/>
      <c r="F512" s="2"/>
      <c r="G512" s="2"/>
      <c r="H512" s="2"/>
    </row>
    <row r="513" spans="2:8">
      <c r="B513" s="2" t="s">
        <v>960</v>
      </c>
      <c r="C513" s="2">
        <v>25</v>
      </c>
      <c r="D513" s="2" t="s">
        <v>451</v>
      </c>
      <c r="E513" s="2"/>
      <c r="F513" s="2"/>
      <c r="G513" s="2"/>
      <c r="H513" s="2"/>
    </row>
    <row r="514" spans="2:8">
      <c r="B514" s="2" t="s">
        <v>961</v>
      </c>
      <c r="C514" s="2">
        <v>25</v>
      </c>
      <c r="D514" s="2" t="s">
        <v>451</v>
      </c>
      <c r="E514" s="2"/>
      <c r="F514" s="2"/>
      <c r="G514" s="2"/>
      <c r="H514" s="2"/>
    </row>
    <row r="515" spans="2:8">
      <c r="B515" s="2" t="s">
        <v>962</v>
      </c>
      <c r="C515" s="2">
        <v>24</v>
      </c>
      <c r="D515" s="2" t="s">
        <v>451</v>
      </c>
      <c r="E515" s="2"/>
      <c r="F515" s="2"/>
      <c r="G515" s="2"/>
      <c r="H515" s="2"/>
    </row>
    <row r="516" spans="2:8">
      <c r="B516" s="2" t="s">
        <v>963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30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30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19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23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22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33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28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30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30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28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20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28</v>
      </c>
      <c r="D555" s="2" t="s">
        <v>451</v>
      </c>
      <c r="E555" s="2"/>
      <c r="F555" s="2"/>
      <c r="G555" s="2"/>
      <c r="H555" s="2"/>
    </row>
    <row r="556" spans="2:8">
      <c r="B556" s="2" t="s">
        <v>1003</v>
      </c>
      <c r="C556" s="2">
        <v>30</v>
      </c>
      <c r="D556" s="2" t="s">
        <v>451</v>
      </c>
      <c r="E556" s="2"/>
      <c r="F556" s="2"/>
      <c r="G556" s="2"/>
      <c r="H556" s="2"/>
    </row>
    <row r="557" spans="2:8">
      <c r="B557" s="2" t="s">
        <v>1004</v>
      </c>
      <c r="C557" s="2">
        <v>31</v>
      </c>
      <c r="D557" s="2" t="s">
        <v>451</v>
      </c>
      <c r="E557" s="2"/>
      <c r="F557" s="2"/>
      <c r="G557" s="2"/>
      <c r="H557" s="2"/>
    </row>
    <row r="558" spans="2:8">
      <c r="B558" s="2" t="s">
        <v>1005</v>
      </c>
      <c r="C558" s="2">
        <v>31</v>
      </c>
      <c r="D558" s="2" t="s">
        <v>451</v>
      </c>
      <c r="E558" s="2"/>
      <c r="F558" s="2"/>
      <c r="G558" s="2"/>
      <c r="H558" s="2"/>
    </row>
    <row r="559" spans="2:8">
      <c r="B559" s="2" t="s">
        <v>1006</v>
      </c>
      <c r="C559" s="2">
        <v>31</v>
      </c>
      <c r="D559" s="2" t="s">
        <v>451</v>
      </c>
      <c r="E559" s="2"/>
      <c r="F559" s="2"/>
      <c r="G559" s="2"/>
      <c r="H559" s="2"/>
    </row>
    <row r="560" spans="2:8">
      <c r="B560" s="2" t="s">
        <v>1007</v>
      </c>
      <c r="C560" s="2">
        <v>29</v>
      </c>
      <c r="D560" s="2" t="s">
        <v>451</v>
      </c>
      <c r="E560" s="2"/>
      <c r="F560" s="2"/>
      <c r="G560" s="2"/>
      <c r="H560" s="2"/>
    </row>
    <row r="561" spans="2:8">
      <c r="B561" s="2" t="s">
        <v>1008</v>
      </c>
      <c r="C561" s="2">
        <v>29</v>
      </c>
      <c r="D561" s="2" t="s">
        <v>451</v>
      </c>
      <c r="E561" s="2"/>
      <c r="F561" s="2"/>
      <c r="G561" s="2"/>
      <c r="H561" s="2"/>
    </row>
    <row r="562" spans="2:8">
      <c r="B562" s="2" t="s">
        <v>1009</v>
      </c>
      <c r="C562" s="2">
        <v>25</v>
      </c>
      <c r="D562" s="2" t="s">
        <v>451</v>
      </c>
      <c r="E562" s="2"/>
      <c r="F562" s="2"/>
      <c r="G562" s="2"/>
      <c r="H562" s="2"/>
    </row>
    <row r="563" spans="2:8">
      <c r="B563" s="2" t="s">
        <v>1010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35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36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31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34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36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35</v>
      </c>
      <c r="D578" s="2" t="s">
        <v>451</v>
      </c>
      <c r="E578" s="2"/>
      <c r="F578" s="2"/>
      <c r="G578" s="2"/>
      <c r="H578" s="2"/>
    </row>
    <row r="579" spans="2:8">
      <c r="B579" s="2" t="s">
        <v>1026</v>
      </c>
      <c r="C579" s="2">
        <v>32</v>
      </c>
      <c r="D579" s="2" t="s">
        <v>451</v>
      </c>
      <c r="E579" s="2"/>
      <c r="F579" s="2"/>
      <c r="G579" s="2"/>
      <c r="H579" s="2"/>
    </row>
    <row r="580" spans="2:8">
      <c r="B580" s="2" t="s">
        <v>1027</v>
      </c>
      <c r="C580" s="2">
        <v>37</v>
      </c>
      <c r="D580" s="2" t="s">
        <v>451</v>
      </c>
      <c r="E580" s="2"/>
      <c r="F580" s="2"/>
      <c r="G580" s="2"/>
      <c r="H580" s="2"/>
    </row>
    <row r="581" spans="2:8">
      <c r="B581" s="2" t="s">
        <v>1028</v>
      </c>
      <c r="C581" s="2">
        <v>37</v>
      </c>
      <c r="D581" s="2" t="s">
        <v>451</v>
      </c>
      <c r="E581" s="2"/>
      <c r="F581" s="2"/>
      <c r="G581" s="2"/>
      <c r="H581" s="2"/>
    </row>
    <row r="582" spans="2:8">
      <c r="B582" s="2" t="s">
        <v>1029</v>
      </c>
      <c r="C582" s="2">
        <v>36</v>
      </c>
      <c r="D582" s="2" t="s">
        <v>451</v>
      </c>
      <c r="E582" s="2"/>
      <c r="F582" s="2"/>
      <c r="G582" s="2"/>
      <c r="H582" s="2"/>
    </row>
    <row r="583" spans="2:8">
      <c r="B583" s="2" t="s">
        <v>1030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26</v>
      </c>
      <c r="D600" s="2" t="s">
        <v>451</v>
      </c>
      <c r="E600" s="2"/>
      <c r="F600" s="2"/>
      <c r="G600" s="2"/>
      <c r="H600" s="2"/>
    </row>
    <row r="601" spans="2:8">
      <c r="B601" s="2" t="s">
        <v>1048</v>
      </c>
      <c r="C601" s="2">
        <v>27</v>
      </c>
      <c r="D601" s="2" t="s">
        <v>451</v>
      </c>
      <c r="E601" s="2"/>
      <c r="F601" s="2"/>
      <c r="G601" s="2"/>
      <c r="H601" s="2"/>
    </row>
    <row r="602" spans="2:8">
      <c r="B602" s="2" t="s">
        <v>1049</v>
      </c>
      <c r="C602" s="2">
        <v>19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22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20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20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19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25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21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17</v>
      </c>
      <c r="D615" s="2" t="s">
        <v>451</v>
      </c>
      <c r="E615" s="2"/>
      <c r="F615" s="2"/>
      <c r="G615" s="2"/>
      <c r="H615" s="2"/>
    </row>
    <row r="616" spans="2:8">
      <c r="B616" s="2" t="s">
        <v>1063</v>
      </c>
      <c r="C616" s="2">
        <v>23</v>
      </c>
      <c r="D616" s="2" t="s">
        <v>451</v>
      </c>
      <c r="E616" s="2"/>
      <c r="F616" s="2"/>
      <c r="G616" s="2"/>
      <c r="H616" s="2"/>
    </row>
    <row r="617" spans="2:8">
      <c r="B617" s="2" t="s">
        <v>1064</v>
      </c>
      <c r="C617" s="2">
        <v>24</v>
      </c>
      <c r="D617" s="2" t="s">
        <v>451</v>
      </c>
      <c r="E617" s="2"/>
      <c r="F617" s="2"/>
      <c r="G617" s="2"/>
      <c r="H617" s="2"/>
    </row>
    <row r="618" spans="2:8">
      <c r="B618" s="2" t="s">
        <v>1065</v>
      </c>
      <c r="C618" s="2">
        <v>26</v>
      </c>
      <c r="D618" s="2" t="s">
        <v>451</v>
      </c>
      <c r="E618" s="2"/>
      <c r="F618" s="2"/>
      <c r="G618" s="2"/>
      <c r="H618" s="2"/>
    </row>
    <row r="619" spans="2:8">
      <c r="B619" s="2" t="s">
        <v>1066</v>
      </c>
      <c r="C619" s="2">
        <v>29</v>
      </c>
      <c r="D619" s="2" t="s">
        <v>451</v>
      </c>
      <c r="E619" s="2"/>
      <c r="F619" s="2"/>
      <c r="G619" s="2"/>
      <c r="H619" s="2"/>
    </row>
    <row r="620" spans="2:8">
      <c r="B620" s="2" t="s">
        <v>1067</v>
      </c>
      <c r="C620" s="2">
        <v>30</v>
      </c>
      <c r="D620" s="2" t="s">
        <v>451</v>
      </c>
      <c r="E620" s="2"/>
      <c r="F620" s="2"/>
      <c r="G620" s="2"/>
      <c r="H620" s="2"/>
    </row>
    <row r="621" spans="2:8">
      <c r="B621" s="2" t="s">
        <v>1068</v>
      </c>
      <c r="C621" s="2">
        <v>29</v>
      </c>
      <c r="D621" s="2" t="s">
        <v>451</v>
      </c>
      <c r="E621" s="2"/>
      <c r="F621" s="2"/>
      <c r="G621" s="2"/>
      <c r="H621" s="2"/>
    </row>
    <row r="622" spans="2:8">
      <c r="B622" s="2" t="s">
        <v>1069</v>
      </c>
      <c r="C622" s="2">
        <v>29</v>
      </c>
      <c r="D622" s="2" t="s">
        <v>451</v>
      </c>
      <c r="E622" s="2"/>
      <c r="F622" s="2"/>
      <c r="G622" s="2"/>
      <c r="H622" s="2"/>
    </row>
    <row r="623" spans="2:8">
      <c r="B623" s="2" t="s">
        <v>1070</v>
      </c>
      <c r="C623" s="2">
        <v>26</v>
      </c>
      <c r="D623" s="2" t="s">
        <v>451</v>
      </c>
      <c r="E623" s="2"/>
      <c r="F623" s="2"/>
      <c r="G623" s="2"/>
      <c r="H623" s="2"/>
    </row>
    <row r="624" spans="2:8">
      <c r="B624" s="2" t="s">
        <v>1071</v>
      </c>
      <c r="C624" s="2">
        <v>25</v>
      </c>
      <c r="D624" s="2" t="s">
        <v>451</v>
      </c>
      <c r="E624" s="2"/>
      <c r="F624" s="2"/>
      <c r="G624" s="2"/>
      <c r="H624" s="2"/>
    </row>
    <row r="625" spans="2:8">
      <c r="B625" s="2" t="s">
        <v>1072</v>
      </c>
      <c r="C625" s="2">
        <v>21</v>
      </c>
      <c r="D625" s="2" t="s">
        <v>451</v>
      </c>
      <c r="E625" s="2"/>
      <c r="F625" s="2"/>
      <c r="G625" s="2"/>
      <c r="H625" s="2"/>
    </row>
    <row r="626" spans="2:8">
      <c r="B626" s="2" t="s">
        <v>1073</v>
      </c>
      <c r="C626" s="2">
        <v>17</v>
      </c>
      <c r="D626" s="2" t="s">
        <v>451</v>
      </c>
      <c r="E626" s="2"/>
      <c r="F626" s="2"/>
      <c r="G626" s="2"/>
      <c r="H626" s="2"/>
    </row>
    <row r="627" spans="2:8">
      <c r="B627" s="2" t="s">
        <v>1074</v>
      </c>
      <c r="C627" s="2">
        <v>14</v>
      </c>
      <c r="D627" s="2" t="s">
        <v>451</v>
      </c>
      <c r="E627" s="2"/>
      <c r="F627" s="2"/>
      <c r="G627" s="2"/>
      <c r="H627" s="2"/>
    </row>
    <row r="628" spans="2:8">
      <c r="B628" s="2" t="s">
        <v>1075</v>
      </c>
      <c r="C628" s="2">
        <v>25</v>
      </c>
      <c r="D628" s="2" t="s">
        <v>451</v>
      </c>
      <c r="E628" s="2"/>
      <c r="F628" s="2"/>
      <c r="G628" s="2"/>
      <c r="H628" s="2"/>
    </row>
    <row r="629" spans="2:8">
      <c r="B629" s="2" t="s">
        <v>1076</v>
      </c>
      <c r="C629" s="2">
        <v>28</v>
      </c>
      <c r="D629" s="2" t="s">
        <v>451</v>
      </c>
      <c r="E629" s="2"/>
      <c r="F629" s="2"/>
      <c r="G629" s="2"/>
      <c r="H629" s="2"/>
    </row>
    <row r="630" spans="2:8">
      <c r="B630" s="2" t="s">
        <v>1077</v>
      </c>
      <c r="C630" s="2">
        <v>16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19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22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23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33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33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21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16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12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9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13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19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20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22</v>
      </c>
      <c r="D660" s="2" t="s">
        <v>451</v>
      </c>
      <c r="E660" s="2"/>
      <c r="F660" s="2"/>
      <c r="G660" s="2"/>
      <c r="H660" s="2"/>
    </row>
    <row r="661" spans="2:8">
      <c r="B661" s="2" t="s">
        <v>1108</v>
      </c>
      <c r="C661" s="2">
        <v>24</v>
      </c>
      <c r="D661" s="2" t="s">
        <v>451</v>
      </c>
      <c r="E661" s="2"/>
      <c r="F661" s="2"/>
      <c r="G661" s="2"/>
      <c r="H661" s="2"/>
    </row>
    <row r="662" spans="2:8">
      <c r="B662" s="2" t="s">
        <v>1109</v>
      </c>
      <c r="C662" s="2">
        <v>24</v>
      </c>
      <c r="D662" s="2" t="s">
        <v>451</v>
      </c>
      <c r="E662" s="2"/>
      <c r="F662" s="2"/>
      <c r="G662" s="2"/>
      <c r="H662" s="2"/>
    </row>
    <row r="663" spans="2:8">
      <c r="B663" s="2" t="s">
        <v>1110</v>
      </c>
      <c r="C663" s="2">
        <v>24</v>
      </c>
      <c r="D663" s="2" t="s">
        <v>451</v>
      </c>
      <c r="E663" s="2"/>
      <c r="F663" s="2"/>
      <c r="G663" s="2"/>
      <c r="H663" s="2"/>
    </row>
    <row r="664" spans="2:8">
      <c r="B664" s="2" t="s">
        <v>1111</v>
      </c>
      <c r="C664" s="2">
        <v>25</v>
      </c>
      <c r="D664" s="2" t="s">
        <v>451</v>
      </c>
      <c r="E664" s="2"/>
      <c r="F664" s="2"/>
      <c r="G664" s="2"/>
      <c r="H664" s="2"/>
    </row>
    <row r="665" spans="2:8">
      <c r="B665" s="2" t="s">
        <v>1112</v>
      </c>
      <c r="C665" s="2">
        <v>24</v>
      </c>
      <c r="D665" s="2" t="s">
        <v>451</v>
      </c>
      <c r="E665" s="2"/>
      <c r="F665" s="2"/>
      <c r="G665" s="2"/>
      <c r="H665" s="2"/>
    </row>
    <row r="666" spans="2:8">
      <c r="B666" s="2" t="s">
        <v>1113</v>
      </c>
      <c r="C666" s="2">
        <v>24</v>
      </c>
      <c r="D666" s="2" t="s">
        <v>451</v>
      </c>
      <c r="E666" s="2"/>
      <c r="F666" s="2"/>
      <c r="G666" s="2"/>
      <c r="H666" s="2"/>
    </row>
    <row r="667" spans="2:8">
      <c r="B667" s="2" t="s">
        <v>1114</v>
      </c>
      <c r="C667" s="2">
        <v>20</v>
      </c>
      <c r="D667" s="2" t="s">
        <v>451</v>
      </c>
      <c r="E667" s="2"/>
      <c r="F667" s="2"/>
      <c r="G667" s="2"/>
      <c r="H667" s="2"/>
    </row>
    <row r="668" spans="2:8">
      <c r="B668" s="2" t="s">
        <v>1115</v>
      </c>
      <c r="C668" s="2">
        <v>19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22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21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24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24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24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36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37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37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37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13</v>
      </c>
      <c r="D682" s="2" t="s">
        <v>451</v>
      </c>
      <c r="E682" s="2"/>
      <c r="F682" s="2"/>
      <c r="G682" s="2"/>
      <c r="H682" s="2"/>
    </row>
    <row r="683" spans="2:8">
      <c r="B683" s="2" t="s">
        <v>1130</v>
      </c>
      <c r="C683" s="2">
        <v>15</v>
      </c>
      <c r="D683" s="2" t="s">
        <v>451</v>
      </c>
      <c r="E683" s="2"/>
      <c r="F683" s="2"/>
      <c r="G683" s="2"/>
      <c r="H683" s="2"/>
    </row>
    <row r="684" spans="2:8">
      <c r="B684" s="2" t="s">
        <v>1131</v>
      </c>
      <c r="C684" s="2">
        <v>18</v>
      </c>
      <c r="D684" s="2" t="s">
        <v>451</v>
      </c>
      <c r="E684" s="2"/>
      <c r="F684" s="2"/>
      <c r="G684" s="2"/>
      <c r="H684" s="2"/>
    </row>
    <row r="685" spans="2:8">
      <c r="B685" s="2" t="s">
        <v>1132</v>
      </c>
      <c r="C685" s="2">
        <v>22</v>
      </c>
      <c r="D685" s="2" t="s">
        <v>451</v>
      </c>
      <c r="E685" s="2"/>
      <c r="F685" s="2"/>
      <c r="G685" s="2"/>
      <c r="H685" s="2"/>
    </row>
    <row r="686" spans="2:8">
      <c r="B686" s="2" t="s">
        <v>1133</v>
      </c>
      <c r="C686" s="2">
        <v>24</v>
      </c>
      <c r="D686" s="2" t="s">
        <v>451</v>
      </c>
      <c r="E686" s="2"/>
      <c r="F686" s="2"/>
      <c r="G686" s="2"/>
      <c r="H686" s="2"/>
    </row>
    <row r="687" spans="2:8">
      <c r="B687" s="2" t="s">
        <v>1134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34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33</v>
      </c>
      <c r="D693" s="2" t="s">
        <v>451</v>
      </c>
      <c r="E693" s="2"/>
      <c r="F693" s="2"/>
      <c r="G693" s="2"/>
      <c r="H693" s="2"/>
    </row>
    <row r="694" spans="2:8">
      <c r="B694" s="2" t="s">
        <v>1141</v>
      </c>
      <c r="C694" s="2">
        <v>13</v>
      </c>
      <c r="D694" s="2" t="s">
        <v>451</v>
      </c>
      <c r="E694" s="2"/>
      <c r="F694" s="2"/>
      <c r="G694" s="2"/>
      <c r="H694" s="2"/>
    </row>
    <row r="695" spans="2:8">
      <c r="B695" s="2" t="s">
        <v>1142</v>
      </c>
      <c r="C695" s="2">
        <v>25</v>
      </c>
      <c r="D695" s="2" t="s">
        <v>451</v>
      </c>
      <c r="E695" s="2"/>
      <c r="F695" s="2"/>
      <c r="G695" s="2"/>
      <c r="H695" s="2"/>
    </row>
    <row r="696" spans="2:8">
      <c r="B696" s="2" t="s">
        <v>1143</v>
      </c>
      <c r="C696" s="2">
        <v>26</v>
      </c>
      <c r="D696" s="2" t="s">
        <v>451</v>
      </c>
      <c r="E696" s="2"/>
      <c r="F696" s="2"/>
      <c r="G696" s="2"/>
      <c r="H696" s="2"/>
    </row>
    <row r="697" spans="2:8">
      <c r="B697" s="2" t="s">
        <v>1144</v>
      </c>
      <c r="C697" s="2">
        <v>28</v>
      </c>
      <c r="D697" s="2" t="s">
        <v>451</v>
      </c>
      <c r="E697" s="2"/>
      <c r="F697" s="2"/>
      <c r="G697" s="2"/>
      <c r="H697" s="2"/>
    </row>
    <row r="698" spans="2:8">
      <c r="B698" s="2" t="s">
        <v>1145</v>
      </c>
      <c r="C698" s="2">
        <v>27</v>
      </c>
      <c r="D698" s="2" t="s">
        <v>451</v>
      </c>
      <c r="E698" s="2"/>
      <c r="F698" s="2"/>
      <c r="G698" s="2"/>
      <c r="H698" s="2"/>
    </row>
    <row r="699" spans="2:8">
      <c r="B699" s="2" t="s">
        <v>1146</v>
      </c>
      <c r="C699" s="2">
        <v>27</v>
      </c>
      <c r="D699" s="2" t="s">
        <v>451</v>
      </c>
      <c r="E699" s="2"/>
      <c r="F699" s="2"/>
      <c r="G699" s="2"/>
      <c r="H699" s="2"/>
    </row>
    <row r="700" spans="2:8">
      <c r="B700" s="2" t="s">
        <v>1147</v>
      </c>
      <c r="C700" s="2">
        <v>23</v>
      </c>
      <c r="D700" s="2" t="s">
        <v>451</v>
      </c>
      <c r="E700" s="2"/>
      <c r="F700" s="2"/>
      <c r="G700" s="2"/>
      <c r="H700" s="2"/>
    </row>
    <row r="701" spans="2:8">
      <c r="B701" s="2" t="s">
        <v>1148</v>
      </c>
      <c r="C701" s="2">
        <v>23</v>
      </c>
      <c r="D701" s="2" t="s">
        <v>451</v>
      </c>
      <c r="E701" s="2"/>
      <c r="F701" s="2"/>
      <c r="G701" s="2"/>
      <c r="H701" s="2"/>
    </row>
    <row r="702" spans="2:8">
      <c r="B702" s="2" t="s">
        <v>1149</v>
      </c>
      <c r="C702" s="2">
        <v>25</v>
      </c>
      <c r="D702" s="2" t="s">
        <v>451</v>
      </c>
      <c r="E702" s="2"/>
      <c r="F702" s="2"/>
      <c r="G702" s="2"/>
      <c r="H702" s="2"/>
    </row>
    <row r="703" spans="2:8">
      <c r="B703" s="2" t="s">
        <v>1150</v>
      </c>
      <c r="C703" s="2">
        <v>26</v>
      </c>
      <c r="D703" s="2" t="s">
        <v>451</v>
      </c>
      <c r="E703" s="2"/>
      <c r="F703" s="2"/>
      <c r="G703" s="2"/>
      <c r="H703" s="2"/>
    </row>
    <row r="704" spans="2:8">
      <c r="B704" s="2" t="s">
        <v>1151</v>
      </c>
      <c r="C704" s="2">
        <v>28</v>
      </c>
      <c r="D704" s="2" t="s">
        <v>451</v>
      </c>
      <c r="E704" s="2"/>
      <c r="F704" s="2"/>
      <c r="G704" s="2"/>
      <c r="H704" s="2"/>
    </row>
    <row r="705" spans="2:8">
      <c r="B705" s="2" t="s">
        <v>1152</v>
      </c>
      <c r="C705" s="2">
        <v>25</v>
      </c>
      <c r="D705" s="2" t="s">
        <v>451</v>
      </c>
      <c r="E705" s="2"/>
      <c r="F705" s="2"/>
      <c r="G705" s="2"/>
      <c r="H705" s="2"/>
    </row>
    <row r="706" spans="2:8">
      <c r="B706" s="2" t="s">
        <v>1153</v>
      </c>
      <c r="C706" s="2">
        <v>27</v>
      </c>
      <c r="D706" s="2" t="s">
        <v>451</v>
      </c>
      <c r="E706" s="2"/>
      <c r="F706" s="2"/>
      <c r="G706" s="2"/>
      <c r="H706" s="2"/>
    </row>
    <row r="707" spans="2:8">
      <c r="B707" s="2" t="s">
        <v>1154</v>
      </c>
      <c r="C707" s="2">
        <v>28</v>
      </c>
      <c r="D707" s="2" t="s">
        <v>451</v>
      </c>
      <c r="E707" s="2"/>
      <c r="F707" s="2"/>
      <c r="G707" s="2"/>
      <c r="H707" s="2"/>
    </row>
    <row r="708" spans="2:8">
      <c r="B708" s="2" t="s">
        <v>1155</v>
      </c>
      <c r="C708" s="2">
        <v>26</v>
      </c>
      <c r="D708" s="2" t="s">
        <v>451</v>
      </c>
      <c r="E708" s="2"/>
      <c r="F708" s="2"/>
      <c r="G708" s="2"/>
      <c r="H708" s="2"/>
    </row>
    <row r="709" spans="2:8">
      <c r="B709" s="2" t="s">
        <v>1156</v>
      </c>
      <c r="C709" s="2">
        <v>21</v>
      </c>
      <c r="D709" s="2" t="s">
        <v>451</v>
      </c>
      <c r="E709" s="2"/>
      <c r="F709" s="2"/>
      <c r="G709" s="2"/>
      <c r="H709" s="2"/>
    </row>
    <row r="710" spans="2:8">
      <c r="B710" s="2" t="s">
        <v>1157</v>
      </c>
      <c r="C710" s="2">
        <v>18</v>
      </c>
      <c r="D710" s="2" t="s">
        <v>451</v>
      </c>
      <c r="E710" s="2"/>
      <c r="F710" s="2"/>
      <c r="G710" s="2"/>
      <c r="H710" s="2"/>
    </row>
    <row r="711" spans="2:8">
      <c r="B711" s="2" t="s">
        <v>1158</v>
      </c>
      <c r="C711" s="2">
        <v>19</v>
      </c>
      <c r="D711" s="2" t="s">
        <v>451</v>
      </c>
      <c r="E711" s="2"/>
      <c r="F711" s="2"/>
      <c r="G711" s="2"/>
      <c r="H711" s="2"/>
    </row>
    <row r="712" spans="2:8">
      <c r="B712" s="2" t="s">
        <v>1159</v>
      </c>
      <c r="C712" s="2">
        <v>18</v>
      </c>
      <c r="D712" s="2" t="s">
        <v>451</v>
      </c>
      <c r="E712" s="2"/>
      <c r="F712" s="2"/>
      <c r="G712" s="2"/>
      <c r="H712" s="2"/>
    </row>
    <row r="713" spans="2:8">
      <c r="B713" s="2" t="s">
        <v>1160</v>
      </c>
      <c r="C713" s="2">
        <v>21</v>
      </c>
      <c r="D713" s="2" t="s">
        <v>451</v>
      </c>
      <c r="E713" s="2"/>
      <c r="F713" s="2"/>
      <c r="G713" s="2"/>
      <c r="H713" s="2"/>
    </row>
    <row r="714" spans="2:8">
      <c r="B714" s="2" t="s">
        <v>1161</v>
      </c>
      <c r="C714" s="2">
        <v>24</v>
      </c>
      <c r="D714" s="2" t="s">
        <v>451</v>
      </c>
      <c r="E714" s="2"/>
      <c r="F714" s="2"/>
      <c r="G714" s="2"/>
      <c r="H714" s="2"/>
    </row>
    <row r="715" spans="2:8">
      <c r="B715" s="2" t="s">
        <v>1162</v>
      </c>
      <c r="C715" s="2">
        <v>22</v>
      </c>
      <c r="D715" s="2" t="s">
        <v>451</v>
      </c>
      <c r="E715" s="2"/>
      <c r="F715" s="2"/>
      <c r="G715" s="2"/>
      <c r="H715" s="2"/>
    </row>
    <row r="716" spans="2:8">
      <c r="B716" s="2" t="s">
        <v>1163</v>
      </c>
      <c r="C716" s="2">
        <v>35</v>
      </c>
      <c r="D716" s="2" t="s">
        <v>451</v>
      </c>
      <c r="E716" s="2"/>
      <c r="F716" s="2"/>
      <c r="G716" s="2"/>
      <c r="H716" s="2"/>
    </row>
    <row r="717" spans="2:8">
      <c r="B717" s="2" t="s">
        <v>1164</v>
      </c>
      <c r="C717" s="2">
        <v>35</v>
      </c>
      <c r="D717" s="2" t="s">
        <v>451</v>
      </c>
      <c r="E717" s="2"/>
      <c r="F717" s="2"/>
      <c r="G717" s="2"/>
      <c r="H717" s="2"/>
    </row>
    <row r="718" spans="2:8">
      <c r="B718" s="2" t="s">
        <v>1165</v>
      </c>
      <c r="C718" s="2">
        <v>26</v>
      </c>
      <c r="D718" s="2" t="s">
        <v>451</v>
      </c>
      <c r="E718" s="2"/>
      <c r="F718" s="2"/>
      <c r="G718" s="2"/>
      <c r="H718" s="2"/>
    </row>
    <row r="719" spans="2:8">
      <c r="B719" s="2" t="s">
        <v>1166</v>
      </c>
      <c r="C719" s="2">
        <v>9</v>
      </c>
      <c r="D719" s="2" t="s">
        <v>451</v>
      </c>
      <c r="E719" s="2"/>
      <c r="F719" s="2"/>
      <c r="G719" s="2"/>
      <c r="H719" s="2"/>
    </row>
    <row r="720" spans="2:8">
      <c r="B720" s="2" t="s">
        <v>1167</v>
      </c>
      <c r="C720" s="2">
        <v>36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20</v>
      </c>
      <c r="D721" s="2" t="s">
        <v>451</v>
      </c>
      <c r="E721" s="2"/>
      <c r="F721" s="2"/>
      <c r="G721" s="2"/>
      <c r="H721" s="2"/>
    </row>
    <row r="722" spans="2:8">
      <c r="B722" s="2" t="s">
        <v>1169</v>
      </c>
      <c r="C722" s="2">
        <v>28</v>
      </c>
      <c r="D722" s="2" t="s">
        <v>451</v>
      </c>
      <c r="E722" s="2"/>
      <c r="F722" s="2"/>
      <c r="G722" s="2"/>
      <c r="H722" s="2"/>
    </row>
    <row r="723" spans="2:8">
      <c r="B723" s="2" t="s">
        <v>1170</v>
      </c>
      <c r="C723" s="2">
        <v>30</v>
      </c>
      <c r="D723" s="2" t="s">
        <v>451</v>
      </c>
      <c r="E723" s="2"/>
      <c r="F723" s="2"/>
      <c r="G723" s="2"/>
      <c r="H723" s="2"/>
    </row>
    <row r="724" spans="2:8">
      <c r="B724" s="2" t="s">
        <v>1171</v>
      </c>
      <c r="C724" s="2">
        <v>27</v>
      </c>
      <c r="D724" s="2" t="s">
        <v>451</v>
      </c>
      <c r="E724" s="2"/>
      <c r="F724" s="2"/>
      <c r="G724" s="2"/>
      <c r="H724" s="2"/>
    </row>
    <row r="725" spans="2:8">
      <c r="B725" s="2" t="s">
        <v>1172</v>
      </c>
      <c r="C725" s="2">
        <v>33</v>
      </c>
      <c r="D725" s="2" t="s">
        <v>451</v>
      </c>
      <c r="E725" s="2"/>
      <c r="F725" s="2"/>
      <c r="G725" s="2"/>
      <c r="H725" s="2"/>
    </row>
    <row r="726" spans="2:8">
      <c r="B726" s="2" t="s">
        <v>1173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41</v>
      </c>
      <c r="D732" s="2" t="s">
        <v>451</v>
      </c>
      <c r="E732" s="2"/>
      <c r="F732" s="2"/>
      <c r="G732" s="2"/>
      <c r="H732" s="2"/>
    </row>
    <row r="733" spans="2:8">
      <c r="B733" s="2" t="s">
        <v>1180</v>
      </c>
      <c r="C733" s="2">
        <v>44</v>
      </c>
      <c r="D733" s="2" t="s">
        <v>451</v>
      </c>
      <c r="E733" s="2"/>
      <c r="F733" s="2"/>
      <c r="G733" s="2"/>
      <c r="H733" s="2"/>
    </row>
    <row r="734" spans="2:8">
      <c r="B734" s="2" t="s">
        <v>1181</v>
      </c>
      <c r="C734" s="2">
        <v>46</v>
      </c>
      <c r="D734" s="2" t="s">
        <v>451</v>
      </c>
      <c r="E734" s="2"/>
      <c r="F734" s="2"/>
      <c r="G734" s="2"/>
      <c r="H734" s="2"/>
    </row>
    <row r="735" spans="2:8">
      <c r="B735" s="2" t="s">
        <v>1182</v>
      </c>
      <c r="C735" s="2">
        <v>45</v>
      </c>
      <c r="D735" s="2" t="s">
        <v>451</v>
      </c>
      <c r="E735" s="2"/>
      <c r="F735" s="2"/>
      <c r="G735" s="2"/>
      <c r="H735" s="2"/>
    </row>
    <row r="736" spans="2:8">
      <c r="B736" s="2" t="s">
        <v>1183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19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29</v>
      </c>
      <c r="D741" s="2" t="s">
        <v>451</v>
      </c>
      <c r="E741" s="2"/>
      <c r="F741" s="2"/>
      <c r="G741" s="2"/>
      <c r="H741" s="2"/>
    </row>
    <row r="742" spans="2:8">
      <c r="B742" s="2" t="s">
        <v>1189</v>
      </c>
      <c r="C742" s="2">
        <v>28</v>
      </c>
      <c r="D742" s="2" t="s">
        <v>451</v>
      </c>
      <c r="E742" s="2"/>
      <c r="F742" s="2"/>
      <c r="G742" s="2"/>
      <c r="H742" s="2"/>
    </row>
    <row r="743" spans="2:8">
      <c r="B743" s="2" t="s">
        <v>1190</v>
      </c>
      <c r="C743" s="2">
        <v>28</v>
      </c>
      <c r="D743" s="2" t="s">
        <v>451</v>
      </c>
      <c r="E743" s="2"/>
      <c r="F743" s="2"/>
      <c r="G743" s="2"/>
      <c r="H743" s="2"/>
    </row>
    <row r="744" spans="2:8">
      <c r="B744" s="2" t="s">
        <v>1191</v>
      </c>
      <c r="C744" s="2">
        <v>16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31</v>
      </c>
      <c r="D745" s="2" t="s">
        <v>451</v>
      </c>
      <c r="E745" s="2"/>
      <c r="F745" s="2"/>
      <c r="G745" s="2"/>
      <c r="H745" s="2"/>
    </row>
    <row r="746" spans="2:8">
      <c r="B746" s="2" t="s">
        <v>1193</v>
      </c>
      <c r="C746" s="2">
        <v>28</v>
      </c>
      <c r="D746" s="2" t="s">
        <v>451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33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36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35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33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35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27</v>
      </c>
      <c r="D756" s="2" t="s">
        <v>451</v>
      </c>
      <c r="E756" s="2"/>
      <c r="F756" s="2"/>
      <c r="G756" s="2"/>
      <c r="H756" s="2"/>
    </row>
    <row r="757" spans="2:8">
      <c r="B757" s="2" t="s">
        <v>1204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29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22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18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18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36</v>
      </c>
      <c r="D772" s="2" t="s">
        <v>451</v>
      </c>
      <c r="E772" s="2"/>
      <c r="F772" s="2"/>
      <c r="G772" s="2"/>
      <c r="H772" s="2"/>
    </row>
    <row r="773" spans="2:8">
      <c r="B773" s="2" t="s">
        <v>1220</v>
      </c>
      <c r="C773" s="2">
        <v>42</v>
      </c>
      <c r="D773" s="2" t="s">
        <v>451</v>
      </c>
      <c r="E773" s="2"/>
      <c r="F773" s="2"/>
      <c r="G773" s="2"/>
      <c r="H773" s="2"/>
    </row>
    <row r="774" spans="2:8">
      <c r="B774" s="2" t="s">
        <v>1221</v>
      </c>
      <c r="C774" s="2">
        <v>43</v>
      </c>
      <c r="D774" s="2" t="s">
        <v>451</v>
      </c>
      <c r="E774" s="2"/>
      <c r="F774" s="2"/>
      <c r="G774" s="2"/>
      <c r="H774" s="2"/>
    </row>
    <row r="775" spans="2:8">
      <c r="B775" s="2" t="s">
        <v>1222</v>
      </c>
      <c r="C775" s="2">
        <v>41</v>
      </c>
      <c r="D775" s="2" t="s">
        <v>451</v>
      </c>
      <c r="E775" s="2"/>
      <c r="F775" s="2"/>
      <c r="G775" s="2"/>
      <c r="H775" s="2"/>
    </row>
    <row r="776" spans="2:8">
      <c r="B776" s="2" t="s">
        <v>1223</v>
      </c>
      <c r="C776" s="2">
        <v>39</v>
      </c>
      <c r="D776" s="2" t="s">
        <v>451</v>
      </c>
      <c r="E776" s="2"/>
      <c r="F776" s="2"/>
      <c r="G776" s="2"/>
      <c r="H776" s="2"/>
    </row>
    <row r="777" spans="2:8">
      <c r="B777" s="2" t="s">
        <v>1224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26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26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24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23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17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10</v>
      </c>
      <c r="D791" s="2" t="s">
        <v>451</v>
      </c>
      <c r="E791" s="2"/>
      <c r="F791" s="2"/>
      <c r="G791" s="2"/>
      <c r="H791" s="2"/>
    </row>
    <row r="792" spans="2:8">
      <c r="B792" s="2" t="s">
        <v>1239</v>
      </c>
      <c r="C792" s="2">
        <v>10</v>
      </c>
      <c r="D792" s="2" t="s">
        <v>451</v>
      </c>
      <c r="E792" s="2"/>
      <c r="F792" s="2"/>
      <c r="G792" s="2"/>
      <c r="H792" s="2"/>
    </row>
    <row r="793" spans="2:8">
      <c r="B793" s="2" t="s">
        <v>1240</v>
      </c>
      <c r="C793" s="2">
        <v>23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23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23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23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16</v>
      </c>
      <c r="D799" s="2" t="s">
        <v>451</v>
      </c>
      <c r="E799" s="2"/>
      <c r="F799" s="2"/>
      <c r="G799" s="2"/>
      <c r="H799" s="2"/>
    </row>
    <row r="800" spans="2:8">
      <c r="B800" s="2" t="s">
        <v>1247</v>
      </c>
      <c r="C800" s="2">
        <v>18</v>
      </c>
      <c r="D800" s="2" t="s">
        <v>451</v>
      </c>
      <c r="E800" s="2"/>
      <c r="F800" s="2"/>
      <c r="G800" s="2"/>
      <c r="H800" s="2"/>
    </row>
    <row r="801" spans="2:8">
      <c r="B801" s="2" t="s">
        <v>1248</v>
      </c>
      <c r="C801" s="2">
        <v>24</v>
      </c>
      <c r="D801" s="2" t="s">
        <v>451</v>
      </c>
      <c r="E801" s="2"/>
      <c r="F801" s="2"/>
      <c r="G801" s="2"/>
      <c r="H801" s="2"/>
    </row>
    <row r="802" spans="2:8">
      <c r="B802" s="2" t="s">
        <v>1249</v>
      </c>
      <c r="C802" s="2">
        <v>23</v>
      </c>
      <c r="D802" s="2" t="s">
        <v>451</v>
      </c>
      <c r="E802" s="2"/>
      <c r="F802" s="2"/>
      <c r="G802" s="2"/>
      <c r="H802" s="2"/>
    </row>
    <row r="803" spans="2:8">
      <c r="B803" s="2" t="s">
        <v>1250</v>
      </c>
      <c r="C803" s="2">
        <v>24</v>
      </c>
      <c r="D803" s="2" t="s">
        <v>451</v>
      </c>
      <c r="E803" s="2"/>
      <c r="F803" s="2"/>
      <c r="G803" s="2"/>
      <c r="H803" s="2"/>
    </row>
    <row r="804" spans="2:8">
      <c r="B804" s="2" t="s">
        <v>1251</v>
      </c>
      <c r="C804" s="2">
        <v>26</v>
      </c>
      <c r="D804" s="2" t="s">
        <v>451</v>
      </c>
      <c r="E804" s="2"/>
      <c r="F804" s="2"/>
      <c r="G804" s="2"/>
      <c r="H804" s="2"/>
    </row>
    <row r="805" spans="2:8">
      <c r="B805" s="2" t="s">
        <v>1252</v>
      </c>
      <c r="C805" s="2">
        <v>16</v>
      </c>
      <c r="D805" s="2" t="s">
        <v>451</v>
      </c>
      <c r="E805" s="2"/>
      <c r="F805" s="2"/>
      <c r="G805" s="2"/>
      <c r="H805" s="2"/>
    </row>
    <row r="806" spans="2:8">
      <c r="B806" s="2" t="s">
        <v>1253</v>
      </c>
      <c r="C806" s="2">
        <v>35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33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25</v>
      </c>
      <c r="D811" s="2" t="s">
        <v>451</v>
      </c>
      <c r="E811" s="2"/>
      <c r="F811" s="2"/>
      <c r="G811" s="2"/>
      <c r="H811" s="2"/>
    </row>
    <row r="812" spans="2:8">
      <c r="B812" s="2" t="s">
        <v>1259</v>
      </c>
      <c r="C812" s="2">
        <v>25</v>
      </c>
      <c r="D812" s="2" t="s">
        <v>451</v>
      </c>
      <c r="E812" s="2"/>
      <c r="F812" s="2"/>
      <c r="G812" s="2"/>
      <c r="H812" s="2"/>
    </row>
    <row r="813" spans="2:8">
      <c r="B813" s="2" t="s">
        <v>1260</v>
      </c>
      <c r="C813" s="2">
        <v>24</v>
      </c>
      <c r="D813" s="2" t="s">
        <v>451</v>
      </c>
      <c r="E813" s="2"/>
      <c r="F813" s="2"/>
      <c r="G813" s="2"/>
      <c r="H813" s="2"/>
    </row>
    <row r="814" spans="2:8">
      <c r="B814" s="2" t="s">
        <v>1261</v>
      </c>
      <c r="C814" s="2">
        <v>24</v>
      </c>
      <c r="D814" s="2" t="s">
        <v>451</v>
      </c>
      <c r="E814" s="2"/>
      <c r="F814" s="2"/>
      <c r="G814" s="2"/>
      <c r="H814" s="2"/>
    </row>
    <row r="815" spans="2:8">
      <c r="B815" s="2" t="s">
        <v>1262</v>
      </c>
      <c r="C815" s="2">
        <v>25</v>
      </c>
      <c r="D815" s="2" t="s">
        <v>451</v>
      </c>
      <c r="E815" s="2"/>
      <c r="F815" s="2"/>
      <c r="G815" s="2"/>
      <c r="H815" s="2"/>
    </row>
    <row r="816" spans="2:8">
      <c r="B816" s="2" t="s">
        <v>1263</v>
      </c>
      <c r="C816" s="2">
        <v>25</v>
      </c>
      <c r="D816" s="2" t="s">
        <v>451</v>
      </c>
      <c r="E816" s="2"/>
      <c r="F816" s="2"/>
      <c r="G816" s="2"/>
      <c r="H816" s="2"/>
    </row>
    <row r="817" spans="2:8">
      <c r="B817" s="2" t="s">
        <v>1264</v>
      </c>
      <c r="C817" s="2">
        <v>25</v>
      </c>
      <c r="D817" s="2" t="s">
        <v>451</v>
      </c>
      <c r="E817" s="2"/>
      <c r="F817" s="2"/>
      <c r="G817" s="2"/>
      <c r="H817" s="2"/>
    </row>
    <row r="818" spans="2:8">
      <c r="B818" s="2" t="s">
        <v>1265</v>
      </c>
      <c r="C818" s="2">
        <v>25</v>
      </c>
      <c r="D818" s="2" t="s">
        <v>451</v>
      </c>
      <c r="E818" s="2"/>
      <c r="F818" s="2"/>
      <c r="G818" s="2"/>
      <c r="H818" s="2"/>
    </row>
    <row r="819" spans="2:8">
      <c r="B819" s="2" t="s">
        <v>1266</v>
      </c>
      <c r="C819" s="2">
        <v>25</v>
      </c>
      <c r="D819" s="2" t="s">
        <v>451</v>
      </c>
      <c r="E819" s="2"/>
      <c r="F819" s="2"/>
      <c r="G819" s="2"/>
      <c r="H819" s="2"/>
    </row>
    <row r="820" spans="2:8">
      <c r="B820" s="2" t="s">
        <v>1267</v>
      </c>
      <c r="C820" s="2">
        <v>24</v>
      </c>
      <c r="D820" s="2" t="s">
        <v>451</v>
      </c>
      <c r="E820" s="2"/>
      <c r="F820" s="2"/>
      <c r="G820" s="2"/>
      <c r="H820" s="2"/>
    </row>
    <row r="821" spans="2:8">
      <c r="B821" s="2" t="s">
        <v>1268</v>
      </c>
      <c r="C821" s="2">
        <v>29</v>
      </c>
      <c r="D821" s="2" t="s">
        <v>451</v>
      </c>
      <c r="E821" s="2"/>
      <c r="F821" s="2"/>
      <c r="G821" s="2"/>
      <c r="H821" s="2"/>
    </row>
    <row r="822" spans="2:8">
      <c r="B822" s="2" t="s">
        <v>1269</v>
      </c>
      <c r="C822" s="2">
        <v>30</v>
      </c>
      <c r="D822" s="2" t="s">
        <v>451</v>
      </c>
      <c r="E822" s="2"/>
      <c r="F822" s="2"/>
      <c r="G822" s="2"/>
      <c r="H822" s="2"/>
    </row>
    <row r="823" spans="2:8">
      <c r="B823" s="2" t="s">
        <v>1270</v>
      </c>
      <c r="C823" s="2">
        <v>31</v>
      </c>
      <c r="D823" s="2" t="s">
        <v>451</v>
      </c>
      <c r="E823" s="2"/>
      <c r="F823" s="2"/>
      <c r="G823" s="2"/>
      <c r="H823" s="2"/>
    </row>
    <row r="824" spans="2:8">
      <c r="B824" s="2" t="s">
        <v>1271</v>
      </c>
      <c r="C824" s="2">
        <v>22</v>
      </c>
      <c r="D824" s="2" t="s">
        <v>451</v>
      </c>
      <c r="E824" s="2"/>
      <c r="F824" s="2"/>
      <c r="G824" s="2"/>
      <c r="H824" s="2"/>
    </row>
    <row r="825" spans="2:8">
      <c r="B825" s="2" t="s">
        <v>1272</v>
      </c>
      <c r="C825" s="2">
        <v>37</v>
      </c>
      <c r="D825" s="2" t="s">
        <v>451</v>
      </c>
      <c r="E825" s="2"/>
      <c r="F825" s="2"/>
      <c r="G825" s="2"/>
      <c r="H825" s="2"/>
    </row>
    <row r="826" spans="2:8">
      <c r="B826" s="2" t="s">
        <v>1273</v>
      </c>
      <c r="C826" s="2">
        <v>35</v>
      </c>
      <c r="D826" s="2" t="s">
        <v>451</v>
      </c>
      <c r="E826" s="2"/>
      <c r="F826" s="2"/>
      <c r="G826" s="2"/>
      <c r="H826" s="2"/>
    </row>
    <row r="827" spans="2:8">
      <c r="B827" s="2" t="s">
        <v>1274</v>
      </c>
      <c r="C827" s="2">
        <v>28</v>
      </c>
      <c r="D827" s="2" t="s">
        <v>451</v>
      </c>
      <c r="E827" s="2"/>
      <c r="F827" s="2"/>
      <c r="G827" s="2"/>
      <c r="H827" s="2"/>
    </row>
    <row r="828" spans="2:8">
      <c r="B828" s="2" t="s">
        <v>1275</v>
      </c>
      <c r="C828" s="2">
        <v>19</v>
      </c>
      <c r="D828" s="2" t="s">
        <v>451</v>
      </c>
      <c r="E828" s="2"/>
      <c r="F828" s="2"/>
      <c r="G828" s="2"/>
      <c r="H828" s="2"/>
    </row>
    <row r="829" spans="2:8">
      <c r="B829" s="2" t="s">
        <v>1276</v>
      </c>
      <c r="C829" s="2">
        <v>28</v>
      </c>
      <c r="D829" s="2" t="s">
        <v>451</v>
      </c>
      <c r="E829" s="2"/>
      <c r="F829" s="2"/>
      <c r="G829" s="2"/>
      <c r="H829" s="2"/>
    </row>
    <row r="830" spans="2:8">
      <c r="B830" s="2" t="s">
        <v>1277</v>
      </c>
      <c r="C830" s="2">
        <v>17</v>
      </c>
      <c r="D830" s="2" t="s">
        <v>451</v>
      </c>
      <c r="E830" s="2"/>
      <c r="F830" s="2"/>
      <c r="G830" s="2"/>
      <c r="H830" s="2"/>
    </row>
    <row r="831" spans="2:8">
      <c r="B831" s="2" t="s">
        <v>1278</v>
      </c>
      <c r="C831" s="2">
        <v>17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26</v>
      </c>
      <c r="D835" s="2" t="s">
        <v>451</v>
      </c>
      <c r="E835" s="2"/>
      <c r="F835" s="2"/>
      <c r="G835" s="2"/>
      <c r="H835" s="2"/>
    </row>
    <row r="836" spans="2:8">
      <c r="B836" s="2" t="s">
        <v>1283</v>
      </c>
      <c r="C836" s="2">
        <v>17</v>
      </c>
      <c r="D836" s="2" t="s">
        <v>451</v>
      </c>
      <c r="E836" s="2"/>
      <c r="F836" s="2"/>
      <c r="G836" s="2"/>
      <c r="H836" s="2"/>
    </row>
    <row r="837" spans="2:8">
      <c r="B837" s="2" t="s">
        <v>1284</v>
      </c>
      <c r="C837" s="2">
        <v>17</v>
      </c>
      <c r="D837" s="2" t="s">
        <v>451</v>
      </c>
      <c r="E837" s="2"/>
      <c r="F837" s="2"/>
      <c r="G837" s="2"/>
      <c r="H837" s="2"/>
    </row>
    <row r="838" spans="2:8">
      <c r="B838" s="2" t="s">
        <v>1285</v>
      </c>
      <c r="C838" s="2">
        <v>17</v>
      </c>
      <c r="D838" s="2" t="s">
        <v>451</v>
      </c>
      <c r="E838" s="2"/>
      <c r="F838" s="2"/>
      <c r="G838" s="2"/>
      <c r="H838" s="2"/>
    </row>
    <row r="839" spans="2:8">
      <c r="B839" s="2" t="s">
        <v>1286</v>
      </c>
      <c r="C839" s="2">
        <v>17</v>
      </c>
      <c r="D839" s="2" t="s">
        <v>451</v>
      </c>
      <c r="E839" s="2"/>
      <c r="F839" s="2"/>
      <c r="G839" s="2"/>
      <c r="H839" s="2"/>
    </row>
    <row r="840" spans="2:8">
      <c r="B840" s="2" t="s">
        <v>1287</v>
      </c>
      <c r="C840" s="2">
        <v>17</v>
      </c>
      <c r="D840" s="2" t="s">
        <v>451</v>
      </c>
      <c r="E840" s="2"/>
      <c r="F840" s="2"/>
      <c r="G840" s="2"/>
      <c r="H840" s="2"/>
    </row>
    <row r="841" spans="2:8">
      <c r="B841" s="2" t="s">
        <v>1288</v>
      </c>
      <c r="C841" s="2">
        <v>17</v>
      </c>
      <c r="D841" s="2" t="s">
        <v>451</v>
      </c>
      <c r="E841" s="2"/>
      <c r="F841" s="2"/>
      <c r="G841" s="2"/>
      <c r="H841" s="2"/>
    </row>
    <row r="842" spans="2:8">
      <c r="B842" s="2" t="s">
        <v>1289</v>
      </c>
      <c r="C842" s="2">
        <v>17</v>
      </c>
      <c r="D842" s="2" t="s">
        <v>451</v>
      </c>
      <c r="E842" s="2"/>
      <c r="F842" s="2"/>
      <c r="G842" s="2"/>
      <c r="H842" s="2"/>
    </row>
    <row r="843" spans="2:8">
      <c r="B843" s="2" t="s">
        <v>1290</v>
      </c>
      <c r="C843" s="2">
        <v>17</v>
      </c>
      <c r="D843" s="2" t="s">
        <v>451</v>
      </c>
      <c r="E843" s="2"/>
      <c r="F843" s="2"/>
      <c r="G843" s="2"/>
      <c r="H843" s="2"/>
    </row>
    <row r="844" spans="2:8">
      <c r="B844" s="2" t="s">
        <v>1291</v>
      </c>
      <c r="C844" s="2">
        <v>31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30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8</v>
      </c>
      <c r="D855" s="2" t="s">
        <v>451</v>
      </c>
      <c r="E855" s="2"/>
      <c r="F855" s="2"/>
      <c r="G855" s="2"/>
      <c r="H855" s="2"/>
    </row>
    <row r="856" spans="2:8">
      <c r="B856" s="2" t="s">
        <v>1303</v>
      </c>
      <c r="C856" s="2">
        <v>15</v>
      </c>
      <c r="D856" s="2" t="s">
        <v>451</v>
      </c>
      <c r="E856" s="2"/>
      <c r="F856" s="2"/>
      <c r="G856" s="2"/>
      <c r="H856" s="2"/>
    </row>
    <row r="857" spans="2:8">
      <c r="B857" s="2" t="s">
        <v>1304</v>
      </c>
      <c r="C857" s="2">
        <v>18</v>
      </c>
      <c r="D857" s="2" t="s">
        <v>451</v>
      </c>
      <c r="E857" s="2"/>
      <c r="F857" s="2"/>
      <c r="G857" s="2"/>
      <c r="H857" s="2"/>
    </row>
    <row r="858" spans="2:8">
      <c r="B858" s="2" t="s">
        <v>1305</v>
      </c>
      <c r="C858" s="2">
        <v>13</v>
      </c>
      <c r="D858" s="2" t="s">
        <v>451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23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12</v>
      </c>
      <c r="D869" s="2" t="s">
        <v>451</v>
      </c>
      <c r="E869" s="2"/>
      <c r="F869" s="2"/>
      <c r="G869" s="2"/>
      <c r="H869" s="2"/>
    </row>
    <row r="870" spans="2:8">
      <c r="B870" s="2" t="s">
        <v>1317</v>
      </c>
      <c r="C870" s="2">
        <v>19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32</v>
      </c>
      <c r="D877" s="2" t="s">
        <v>451</v>
      </c>
      <c r="E877" s="2"/>
      <c r="F877" s="2"/>
      <c r="G877" s="2"/>
      <c r="H877" s="2"/>
    </row>
    <row r="878" spans="2:8">
      <c r="B878" s="2" t="s">
        <v>1325</v>
      </c>
      <c r="C878" s="2">
        <v>33</v>
      </c>
      <c r="D878" s="2" t="s">
        <v>451</v>
      </c>
      <c r="E878" s="2"/>
      <c r="F878" s="2"/>
      <c r="G878" s="2"/>
      <c r="H878" s="2"/>
    </row>
    <row r="879" spans="2:8">
      <c r="B879" s="2" t="s">
        <v>1326</v>
      </c>
      <c r="C879" s="2">
        <v>33</v>
      </c>
      <c r="D879" s="2" t="s">
        <v>451</v>
      </c>
      <c r="E879" s="2"/>
      <c r="F879" s="2"/>
      <c r="G879" s="2"/>
      <c r="H879" s="2"/>
    </row>
    <row r="880" spans="2:8">
      <c r="B880" s="2" t="s">
        <v>1327</v>
      </c>
      <c r="C880" s="2">
        <v>34</v>
      </c>
      <c r="D880" s="2" t="s">
        <v>451</v>
      </c>
      <c r="E880" s="2"/>
      <c r="F880" s="2"/>
      <c r="G880" s="2"/>
      <c r="H880" s="2"/>
    </row>
    <row r="881" spans="2:8">
      <c r="B881" s="2" t="s">
        <v>1328</v>
      </c>
      <c r="C881" s="2">
        <v>32</v>
      </c>
      <c r="D881" s="2" t="s">
        <v>451</v>
      </c>
      <c r="E881" s="2"/>
      <c r="F881" s="2"/>
      <c r="G881" s="2"/>
      <c r="H881" s="2"/>
    </row>
    <row r="882" spans="2:8">
      <c r="B882" s="2" t="s">
        <v>1329</v>
      </c>
      <c r="C882" s="2">
        <v>30</v>
      </c>
      <c r="D882" s="2" t="s">
        <v>451</v>
      </c>
      <c r="E882" s="2"/>
      <c r="F882" s="2"/>
      <c r="G882" s="2"/>
      <c r="H882" s="2"/>
    </row>
    <row r="883" spans="2:8">
      <c r="B883" s="2" t="s">
        <v>1330</v>
      </c>
      <c r="C883" s="2">
        <v>29</v>
      </c>
      <c r="D883" s="2" t="s">
        <v>451</v>
      </c>
      <c r="E883" s="2"/>
      <c r="F883" s="2"/>
      <c r="G883" s="2"/>
      <c r="H883" s="2"/>
    </row>
    <row r="884" spans="2:8">
      <c r="B884" s="2" t="s">
        <v>1331</v>
      </c>
      <c r="C884" s="2">
        <v>28</v>
      </c>
      <c r="D884" s="2" t="s">
        <v>451</v>
      </c>
      <c r="E884" s="2"/>
      <c r="F884" s="2"/>
      <c r="G884" s="2"/>
      <c r="H884" s="2"/>
    </row>
    <row r="885" spans="2:8">
      <c r="B885" s="2" t="s">
        <v>1332</v>
      </c>
      <c r="C885" s="2">
        <v>21</v>
      </c>
      <c r="D885" s="2" t="s">
        <v>451</v>
      </c>
      <c r="E885" s="2"/>
      <c r="F885" s="2"/>
      <c r="G885" s="2"/>
      <c r="H885" s="2"/>
    </row>
    <row r="886" spans="2:8">
      <c r="B886" s="2" t="s">
        <v>1333</v>
      </c>
      <c r="C886" s="2">
        <v>20</v>
      </c>
      <c r="D886" s="2" t="s">
        <v>451</v>
      </c>
      <c r="E886" s="2"/>
      <c r="F886" s="2"/>
      <c r="G886" s="2"/>
      <c r="H886" s="2"/>
    </row>
    <row r="887" spans="2:8">
      <c r="B887" s="2" t="s">
        <v>1334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38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39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39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39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40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40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40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18</v>
      </c>
      <c r="D900" s="2" t="s">
        <v>451</v>
      </c>
      <c r="E900" s="2"/>
      <c r="F900" s="2"/>
      <c r="G900" s="2"/>
      <c r="H900" s="2"/>
    </row>
    <row r="901" spans="2:8">
      <c r="B901" s="2" t="s">
        <v>1348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33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31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33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33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33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32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15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10</v>
      </c>
      <c r="D915" s="2" t="s">
        <v>451</v>
      </c>
      <c r="E915" s="2"/>
      <c r="F915" s="2"/>
      <c r="G915" s="2"/>
      <c r="H915" s="2"/>
    </row>
    <row r="916" spans="2:8">
      <c r="B916" s="2" t="s">
        <v>1363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35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28</v>
      </c>
      <c r="D918" s="2" t="s">
        <v>451</v>
      </c>
      <c r="E918" s="2"/>
      <c r="F918" s="2"/>
      <c r="G918" s="2"/>
      <c r="H918" s="2"/>
    </row>
    <row r="919" spans="2:8">
      <c r="B919" s="2" t="s">
        <v>1366</v>
      </c>
      <c r="C919" s="2">
        <v>24</v>
      </c>
      <c r="D919" s="2" t="s">
        <v>451</v>
      </c>
      <c r="E919" s="2"/>
      <c r="F919" s="2"/>
      <c r="G919" s="2"/>
      <c r="H919" s="2"/>
    </row>
    <row r="920" spans="2:8">
      <c r="B920" s="2" t="s">
        <v>1367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29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27</v>
      </c>
      <c r="D922" s="2" t="s">
        <v>451</v>
      </c>
      <c r="E922" s="2"/>
      <c r="F922" s="2"/>
      <c r="G922" s="2"/>
      <c r="H922" s="2"/>
    </row>
    <row r="923" spans="2:8">
      <c r="B923" s="2" t="s">
        <v>1370</v>
      </c>
      <c r="C923" s="2">
        <v>25</v>
      </c>
      <c r="D923" s="2" t="s">
        <v>451</v>
      </c>
      <c r="E923" s="2"/>
      <c r="F923" s="2"/>
      <c r="G923" s="2"/>
      <c r="H923" s="2"/>
    </row>
    <row r="924" spans="2:8">
      <c r="B924" s="2" t="s">
        <v>1371</v>
      </c>
      <c r="C924" s="2">
        <v>20</v>
      </c>
      <c r="D924" s="2" t="s">
        <v>451</v>
      </c>
      <c r="E924" s="2"/>
      <c r="F924" s="2"/>
      <c r="G924" s="2"/>
      <c r="H924" s="2"/>
    </row>
    <row r="925" spans="2:8">
      <c r="B925" s="2" t="s">
        <v>1372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25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22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21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20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31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34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38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39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42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44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42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36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27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21</v>
      </c>
      <c r="D963" s="2" t="s">
        <v>451</v>
      </c>
      <c r="E963" s="2"/>
      <c r="F963" s="2"/>
      <c r="G963" s="2"/>
      <c r="H963" s="2"/>
    </row>
    <row r="964" spans="2:8">
      <c r="B964" s="2" t="s">
        <v>1411</v>
      </c>
      <c r="C964" s="2">
        <v>14</v>
      </c>
      <c r="D964" s="2" t="s">
        <v>451</v>
      </c>
      <c r="E964" s="2"/>
      <c r="F964" s="2"/>
      <c r="G964" s="2"/>
      <c r="H964" s="2"/>
    </row>
    <row r="965" spans="2:8">
      <c r="B965" s="2" t="s">
        <v>1412</v>
      </c>
      <c r="C965" s="2">
        <v>31</v>
      </c>
      <c r="D965" s="2" t="s">
        <v>451</v>
      </c>
      <c r="E965" s="2"/>
      <c r="F965" s="2"/>
      <c r="G965" s="2"/>
      <c r="H965" s="2"/>
    </row>
    <row r="966" spans="2:8">
      <c r="B966" s="2" t="s">
        <v>1413</v>
      </c>
      <c r="C966" s="2">
        <v>33</v>
      </c>
      <c r="D966" s="2" t="s">
        <v>451</v>
      </c>
      <c r="E966" s="2"/>
      <c r="F966" s="2"/>
      <c r="G966" s="2"/>
      <c r="H966" s="2"/>
    </row>
    <row r="967" spans="2:8">
      <c r="B967" s="2" t="s">
        <v>1414</v>
      </c>
      <c r="C967" s="2">
        <v>30</v>
      </c>
      <c r="D967" s="2" t="s">
        <v>451</v>
      </c>
      <c r="E967" s="2"/>
      <c r="F967" s="2"/>
      <c r="G967" s="2"/>
      <c r="H967" s="2"/>
    </row>
    <row r="968" spans="2:8">
      <c r="B968" s="2" t="s">
        <v>1415</v>
      </c>
      <c r="C968" s="2">
        <v>29</v>
      </c>
      <c r="D968" s="2" t="s">
        <v>451</v>
      </c>
      <c r="E968" s="2"/>
      <c r="F968" s="2"/>
      <c r="G968" s="2"/>
      <c r="H968" s="2"/>
    </row>
    <row r="969" spans="2:8">
      <c r="B969" s="2" t="s">
        <v>1416</v>
      </c>
      <c r="C969" s="2">
        <v>29</v>
      </c>
      <c r="D969" s="2" t="s">
        <v>451</v>
      </c>
      <c r="E969" s="2"/>
      <c r="F969" s="2"/>
      <c r="G969" s="2"/>
      <c r="H969" s="2"/>
    </row>
    <row r="970" spans="2:8">
      <c r="B970" s="2" t="s">
        <v>1417</v>
      </c>
      <c r="C970" s="2">
        <v>31</v>
      </c>
      <c r="D970" s="2" t="s">
        <v>451</v>
      </c>
      <c r="E970" s="2"/>
      <c r="F970" s="2"/>
      <c r="G970" s="2"/>
      <c r="H970" s="2"/>
    </row>
    <row r="971" spans="2:8">
      <c r="B971" s="2" t="s">
        <v>1418</v>
      </c>
      <c r="C971" s="2">
        <v>24</v>
      </c>
      <c r="D971" s="2" t="s">
        <v>451</v>
      </c>
      <c r="E971" s="2"/>
      <c r="F971" s="2"/>
      <c r="G971" s="2"/>
      <c r="H971" s="2"/>
    </row>
    <row r="972" spans="2:8">
      <c r="B972" s="2" t="s">
        <v>1419</v>
      </c>
      <c r="C972" s="2">
        <v>24</v>
      </c>
      <c r="D972" s="2" t="s">
        <v>451</v>
      </c>
      <c r="E972" s="2"/>
      <c r="F972" s="2"/>
      <c r="G972" s="2"/>
      <c r="H972" s="2"/>
    </row>
    <row r="973" spans="2:8">
      <c r="B973" s="2" t="s">
        <v>1420</v>
      </c>
      <c r="C973" s="2">
        <v>23</v>
      </c>
      <c r="D973" s="2" t="s">
        <v>451</v>
      </c>
      <c r="E973" s="2"/>
      <c r="F973" s="2"/>
      <c r="G973" s="2"/>
      <c r="H973" s="2"/>
    </row>
    <row r="974" spans="2:8">
      <c r="B974" s="2" t="s">
        <v>1421</v>
      </c>
      <c r="C974" s="2">
        <v>24</v>
      </c>
      <c r="D974" s="2" t="s">
        <v>451</v>
      </c>
      <c r="E974" s="2"/>
      <c r="F974" s="2"/>
      <c r="G974" s="2"/>
      <c r="H974" s="2"/>
    </row>
    <row r="975" spans="2:8">
      <c r="B975" s="2" t="s">
        <v>1422</v>
      </c>
      <c r="C975" s="2">
        <v>25</v>
      </c>
      <c r="D975" s="2" t="s">
        <v>451</v>
      </c>
      <c r="E975" s="2"/>
      <c r="F975" s="2"/>
      <c r="G975" s="2"/>
      <c r="H975" s="2"/>
    </row>
    <row r="976" spans="2:8">
      <c r="B976" s="2" t="s">
        <v>1423</v>
      </c>
      <c r="C976" s="2">
        <v>26</v>
      </c>
      <c r="D976" s="2" t="s">
        <v>451</v>
      </c>
      <c r="E976" s="2"/>
      <c r="F976" s="2"/>
      <c r="G976" s="2"/>
      <c r="H976" s="2"/>
    </row>
    <row r="977" spans="2:8">
      <c r="B977" s="2" t="s">
        <v>1424</v>
      </c>
      <c r="C977" s="2">
        <v>26</v>
      </c>
      <c r="D977" s="2" t="s">
        <v>451</v>
      </c>
      <c r="E977" s="2"/>
      <c r="F977" s="2"/>
      <c r="G977" s="2"/>
      <c r="H977" s="2"/>
    </row>
    <row r="978" spans="2:8">
      <c r="B978" s="2" t="s">
        <v>1425</v>
      </c>
      <c r="C978" s="2">
        <v>26</v>
      </c>
      <c r="D978" s="2" t="s">
        <v>451</v>
      </c>
      <c r="E978" s="2"/>
      <c r="F978" s="2"/>
      <c r="G978" s="2"/>
      <c r="H978" s="2"/>
    </row>
    <row r="979" spans="2:8">
      <c r="B979" s="2" t="s">
        <v>1426</v>
      </c>
      <c r="C979" s="2">
        <v>26</v>
      </c>
      <c r="D979" s="2" t="s">
        <v>451</v>
      </c>
      <c r="E979" s="2"/>
      <c r="F979" s="2"/>
      <c r="G979" s="2"/>
      <c r="H979" s="2"/>
    </row>
    <row r="980" spans="2:8">
      <c r="B980" s="2" t="s">
        <v>1427</v>
      </c>
      <c r="C980" s="2">
        <v>22</v>
      </c>
      <c r="D980" s="2" t="s">
        <v>451</v>
      </c>
      <c r="E980" s="2"/>
      <c r="F980" s="2"/>
      <c r="G980" s="2"/>
      <c r="H980" s="2"/>
    </row>
    <row r="981" spans="2:8">
      <c r="B981" s="2" t="s">
        <v>1428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23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41</v>
      </c>
      <c r="D991" s="2" t="s">
        <v>451</v>
      </c>
      <c r="E991" s="2"/>
      <c r="F991" s="2"/>
      <c r="G991" s="2"/>
      <c r="H991" s="2"/>
    </row>
    <row r="992" spans="2:8">
      <c r="B992" s="2" t="s">
        <v>1439</v>
      </c>
      <c r="C992" s="2">
        <v>42</v>
      </c>
      <c r="D992" s="2" t="s">
        <v>451</v>
      </c>
      <c r="E992" s="2"/>
      <c r="F992" s="2"/>
      <c r="G992" s="2"/>
      <c r="H992" s="2"/>
    </row>
    <row r="993" spans="2:8">
      <c r="B993" s="2" t="s">
        <v>1440</v>
      </c>
      <c r="C993" s="2">
        <v>44</v>
      </c>
      <c r="D993" s="2" t="s">
        <v>451</v>
      </c>
      <c r="E993" s="2"/>
      <c r="F993" s="2"/>
      <c r="G993" s="2"/>
      <c r="H993" s="2"/>
    </row>
    <row r="994" spans="2:8">
      <c r="B994" s="2" t="s">
        <v>1441</v>
      </c>
      <c r="C994" s="2">
        <v>43</v>
      </c>
      <c r="D994" s="2" t="s">
        <v>451</v>
      </c>
      <c r="E994" s="2"/>
      <c r="F994" s="2"/>
      <c r="G994" s="2"/>
      <c r="H994" s="2"/>
    </row>
    <row r="995" spans="2:8">
      <c r="B995" s="2" t="s">
        <v>1442</v>
      </c>
      <c r="C995" s="2">
        <v>32</v>
      </c>
      <c r="D995" s="2" t="s">
        <v>451</v>
      </c>
      <c r="E995" s="2"/>
      <c r="F995" s="2"/>
      <c r="G995" s="2"/>
      <c r="H995" s="2"/>
    </row>
    <row r="996" spans="2:8">
      <c r="B996" s="2" t="s">
        <v>1443</v>
      </c>
      <c r="C996" s="2">
        <v>21</v>
      </c>
      <c r="D996" s="2" t="s">
        <v>451</v>
      </c>
      <c r="E996" s="2"/>
      <c r="F996" s="2"/>
      <c r="G996" s="2"/>
      <c r="H996" s="2"/>
    </row>
    <row r="997" spans="2:8">
      <c r="B997" s="2" t="s">
        <v>1444</v>
      </c>
      <c r="C997" s="2">
        <v>24</v>
      </c>
      <c r="D997" s="2" t="s">
        <v>451</v>
      </c>
      <c r="E997" s="2"/>
      <c r="F997" s="2"/>
      <c r="G997" s="2"/>
      <c r="H997" s="2"/>
    </row>
    <row r="998" spans="2:8">
      <c r="B998" s="2" t="s">
        <v>1445</v>
      </c>
      <c r="C998" s="2">
        <v>26</v>
      </c>
      <c r="D998" s="2" t="s">
        <v>451</v>
      </c>
      <c r="E998" s="2"/>
      <c r="F998" s="2"/>
      <c r="G998" s="2"/>
      <c r="H998" s="2"/>
    </row>
    <row r="999" spans="2:8">
      <c r="B999" s="2" t="s">
        <v>1446</v>
      </c>
      <c r="C999" s="2">
        <v>29</v>
      </c>
      <c r="D999" s="2" t="s">
        <v>451</v>
      </c>
      <c r="E999" s="2"/>
      <c r="F999" s="2"/>
      <c r="G999" s="2"/>
      <c r="H999" s="2"/>
    </row>
    <row r="1000" spans="2:8">
      <c r="B1000" s="2" t="s">
        <v>1447</v>
      </c>
      <c r="C1000" s="2">
        <v>27</v>
      </c>
      <c r="D1000" s="2" t="s">
        <v>451</v>
      </c>
      <c r="E1000" s="2"/>
      <c r="F1000" s="2"/>
      <c r="G1000" s="2"/>
      <c r="H1000" s="2"/>
    </row>
    <row r="1001" spans="2:8">
      <c r="B1001" s="2" t="s">
        <v>1448</v>
      </c>
      <c r="C1001" s="2">
        <v>25</v>
      </c>
      <c r="D1001" s="2" t="s">
        <v>451</v>
      </c>
      <c r="E1001" s="2"/>
      <c r="F1001" s="2"/>
      <c r="G1001" s="2"/>
      <c r="H1001" s="2"/>
    </row>
    <row r="1002" spans="2:8">
      <c r="B1002" s="2" t="s">
        <v>1449</v>
      </c>
      <c r="C1002" s="2">
        <v>23</v>
      </c>
      <c r="D1002" s="2" t="s">
        <v>451</v>
      </c>
      <c r="E1002" s="2"/>
      <c r="F1002" s="2"/>
      <c r="G1002" s="2"/>
      <c r="H1002" s="2"/>
    </row>
    <row r="1003" spans="2:8">
      <c r="B1003" s="2" t="s">
        <v>1450</v>
      </c>
      <c r="C1003" s="2">
        <v>15</v>
      </c>
      <c r="D1003" s="2" t="s">
        <v>451</v>
      </c>
      <c r="E1003" s="2"/>
      <c r="F1003" s="2"/>
      <c r="G1003" s="2"/>
      <c r="H1003" s="2"/>
    </row>
    <row r="1004" spans="2:8">
      <c r="B1004" s="2" t="s">
        <v>1451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27</v>
      </c>
      <c r="D1007" s="2" t="s">
        <v>451</v>
      </c>
      <c r="E1007" s="2"/>
      <c r="F1007" s="2"/>
      <c r="G1007" s="2"/>
      <c r="H1007" s="2"/>
    </row>
    <row r="1008" spans="2:8">
      <c r="B1008" s="2" t="s">
        <v>1455</v>
      </c>
      <c r="C1008" s="2">
        <v>25</v>
      </c>
      <c r="D1008" s="2" t="s">
        <v>451</v>
      </c>
      <c r="E1008" s="2"/>
      <c r="F1008" s="2"/>
      <c r="G1008" s="2"/>
      <c r="H1008" s="2"/>
    </row>
    <row r="1009" spans="2:8">
      <c r="B1009" s="2" t="s">
        <v>1456</v>
      </c>
      <c r="C1009" s="2">
        <v>25</v>
      </c>
      <c r="D1009" s="2" t="s">
        <v>451</v>
      </c>
      <c r="E1009" s="2"/>
      <c r="F1009" s="2"/>
      <c r="G1009" s="2"/>
      <c r="H1009" s="2"/>
    </row>
    <row r="1010" spans="2:8">
      <c r="B1010" s="2" t="s">
        <v>1457</v>
      </c>
      <c r="C1010" s="2">
        <v>29</v>
      </c>
      <c r="D1010" s="2" t="s">
        <v>451</v>
      </c>
      <c r="E1010" s="2"/>
      <c r="F1010" s="2"/>
      <c r="G1010" s="2"/>
      <c r="H1010" s="2"/>
    </row>
    <row r="1011" spans="2:8">
      <c r="B1011" s="2" t="s">
        <v>1458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30</v>
      </c>
      <c r="D1013" s="2" t="s">
        <v>451</v>
      </c>
      <c r="E1013" s="2"/>
      <c r="F1013" s="2"/>
      <c r="G1013" s="2"/>
      <c r="H1013" s="2"/>
    </row>
    <row r="1014" spans="2:8">
      <c r="B1014" s="2" t="s">
        <v>1461</v>
      </c>
      <c r="C1014" s="2">
        <v>23</v>
      </c>
      <c r="D1014" s="2" t="s">
        <v>451</v>
      </c>
      <c r="E1014" s="2"/>
      <c r="F1014" s="2"/>
      <c r="G1014" s="2"/>
      <c r="H1014" s="2"/>
    </row>
    <row r="1015" spans="2:8">
      <c r="B1015" s="2" t="s">
        <v>1462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34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35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34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32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41</v>
      </c>
      <c r="D1022" s="2" t="s">
        <v>451</v>
      </c>
      <c r="E1022" s="2"/>
      <c r="F1022" s="2"/>
      <c r="G1022" s="2"/>
      <c r="H1022" s="2"/>
    </row>
    <row r="1023" spans="2:8">
      <c r="B1023" s="2" t="s">
        <v>1470</v>
      </c>
      <c r="C1023" s="2">
        <v>39</v>
      </c>
      <c r="D1023" s="2" t="s">
        <v>451</v>
      </c>
      <c r="E1023" s="2"/>
      <c r="F1023" s="2"/>
      <c r="G1023" s="2"/>
      <c r="H1023" s="2"/>
    </row>
    <row r="1024" spans="2:8">
      <c r="B1024" s="2" t="s">
        <v>1471</v>
      </c>
      <c r="C1024" s="2">
        <v>42</v>
      </c>
      <c r="D1024" s="2" t="s">
        <v>451</v>
      </c>
      <c r="E1024" s="2"/>
      <c r="F1024" s="2"/>
      <c r="G1024" s="2"/>
      <c r="H1024" s="2"/>
    </row>
    <row r="1025" spans="2:8">
      <c r="B1025" s="2" t="s">
        <v>1472</v>
      </c>
      <c r="C1025" s="2">
        <v>43</v>
      </c>
      <c r="D1025" s="2" t="s">
        <v>451</v>
      </c>
      <c r="E1025" s="2"/>
      <c r="F1025" s="2"/>
      <c r="G1025" s="2"/>
      <c r="H1025" s="2"/>
    </row>
    <row r="1026" spans="2:8">
      <c r="B1026" s="2" t="s">
        <v>1473</v>
      </c>
      <c r="C1026" s="2">
        <v>39</v>
      </c>
      <c r="D1026" s="2" t="s">
        <v>451</v>
      </c>
      <c r="E1026" s="2"/>
      <c r="F1026" s="2"/>
      <c r="G1026" s="2"/>
      <c r="H1026" s="2"/>
    </row>
    <row r="1027" spans="2:8">
      <c r="B1027" s="2" t="s">
        <v>1474</v>
      </c>
      <c r="C1027" s="2">
        <v>33</v>
      </c>
      <c r="D1027" s="2" t="s">
        <v>451</v>
      </c>
      <c r="E1027" s="2"/>
      <c r="F1027" s="2"/>
      <c r="G1027" s="2"/>
      <c r="H1027" s="2"/>
    </row>
    <row r="1028" spans="2:8">
      <c r="B1028" s="2" t="s">
        <v>1475</v>
      </c>
      <c r="C1028" s="2">
        <v>33</v>
      </c>
      <c r="D1028" s="2" t="s">
        <v>451</v>
      </c>
      <c r="E1028" s="2"/>
      <c r="F1028" s="2"/>
      <c r="G1028" s="2"/>
      <c r="H1028" s="2"/>
    </row>
    <row r="1029" spans="2:8">
      <c r="B1029" s="2" t="s">
        <v>1476</v>
      </c>
      <c r="C1029" s="2">
        <v>35</v>
      </c>
      <c r="D1029" s="2" t="s">
        <v>451</v>
      </c>
      <c r="E1029" s="2"/>
      <c r="F1029" s="2"/>
      <c r="G1029" s="2"/>
      <c r="H1029" s="2"/>
    </row>
    <row r="1030" spans="2:8">
      <c r="B1030" s="2" t="s">
        <v>1477</v>
      </c>
      <c r="C1030" s="2">
        <v>37</v>
      </c>
      <c r="D1030" s="2" t="s">
        <v>451</v>
      </c>
      <c r="E1030" s="2"/>
      <c r="F1030" s="2"/>
      <c r="G1030" s="2"/>
      <c r="H1030" s="2"/>
    </row>
    <row r="1031" spans="2:8">
      <c r="B1031" s="2" t="s">
        <v>1478</v>
      </c>
      <c r="C1031" s="2">
        <v>36</v>
      </c>
      <c r="D1031" s="2" t="s">
        <v>451</v>
      </c>
      <c r="E1031" s="2"/>
      <c r="F1031" s="2"/>
      <c r="G1031" s="2"/>
      <c r="H1031" s="2"/>
    </row>
    <row r="1032" spans="2:8">
      <c r="B1032" s="2" t="s">
        <v>1479</v>
      </c>
      <c r="C1032" s="2">
        <v>33</v>
      </c>
      <c r="D1032" s="2" t="s">
        <v>451</v>
      </c>
      <c r="E1032" s="2"/>
      <c r="F1032" s="2"/>
      <c r="G1032" s="2"/>
      <c r="H1032" s="2"/>
    </row>
    <row r="1033" spans="2:8">
      <c r="B1033" s="2" t="s">
        <v>1480</v>
      </c>
      <c r="C1033" s="2">
        <v>32</v>
      </c>
      <c r="D1033" s="2" t="s">
        <v>451</v>
      </c>
      <c r="E1033" s="2"/>
      <c r="F1033" s="2"/>
      <c r="G1033" s="2"/>
      <c r="H1033" s="2"/>
    </row>
    <row r="1034" spans="2:8">
      <c r="B1034" s="2" t="s">
        <v>1481</v>
      </c>
      <c r="C1034" s="2">
        <v>35</v>
      </c>
      <c r="D1034" s="2" t="s">
        <v>451</v>
      </c>
      <c r="E1034" s="2"/>
      <c r="F1034" s="2"/>
      <c r="G1034" s="2"/>
      <c r="H1034" s="2"/>
    </row>
    <row r="1035" spans="2:8">
      <c r="B1035" s="2" t="s">
        <v>1482</v>
      </c>
      <c r="C1035" s="2">
        <v>35</v>
      </c>
      <c r="D1035" s="2" t="s">
        <v>451</v>
      </c>
      <c r="E1035" s="2"/>
      <c r="F1035" s="2"/>
      <c r="G1035" s="2"/>
      <c r="H1035" s="2"/>
    </row>
    <row r="1036" spans="2:8">
      <c r="B1036" s="2" t="s">
        <v>1483</v>
      </c>
      <c r="C1036" s="2">
        <v>33</v>
      </c>
      <c r="D1036" s="2" t="s">
        <v>451</v>
      </c>
      <c r="E1036" s="2"/>
      <c r="F1036" s="2"/>
      <c r="G1036" s="2"/>
      <c r="H1036" s="2"/>
    </row>
    <row r="1037" spans="2:8">
      <c r="B1037" s="2" t="s">
        <v>1484</v>
      </c>
      <c r="C1037" s="2">
        <v>29</v>
      </c>
      <c r="D1037" s="2" t="s">
        <v>451</v>
      </c>
      <c r="E1037" s="2"/>
      <c r="F1037" s="2"/>
      <c r="G1037" s="2"/>
      <c r="H1037" s="2"/>
    </row>
    <row r="1038" spans="2:8">
      <c r="B1038" s="2" t="s">
        <v>1485</v>
      </c>
      <c r="C1038" s="2">
        <v>26</v>
      </c>
      <c r="D1038" s="2" t="s">
        <v>451</v>
      </c>
      <c r="E1038" s="2"/>
      <c r="F1038" s="2"/>
      <c r="G1038" s="2"/>
      <c r="H1038" s="2"/>
    </row>
    <row r="1039" spans="2:8">
      <c r="B1039" s="2" t="s">
        <v>1486</v>
      </c>
      <c r="C1039" s="2">
        <v>19</v>
      </c>
      <c r="D1039" s="2" t="s">
        <v>451</v>
      </c>
      <c r="E1039" s="2"/>
      <c r="F1039" s="2"/>
      <c r="G1039" s="2"/>
      <c r="H1039" s="2"/>
    </row>
    <row r="1040" spans="2:8">
      <c r="B1040" s="2" t="s">
        <v>1487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33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30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30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37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25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29</v>
      </c>
      <c r="D1062" s="2" t="s">
        <v>451</v>
      </c>
      <c r="E1062" s="2"/>
      <c r="F1062" s="2"/>
      <c r="G1062" s="2"/>
      <c r="H1062" s="2"/>
    </row>
    <row r="1063" spans="2:8">
      <c r="B1063" s="2" t="s">
        <v>1510</v>
      </c>
      <c r="C1063" s="2">
        <v>25</v>
      </c>
      <c r="D1063" s="2" t="s">
        <v>451</v>
      </c>
      <c r="E1063" s="2"/>
      <c r="F1063" s="2"/>
      <c r="G1063" s="2"/>
      <c r="H1063" s="2"/>
    </row>
    <row r="1064" spans="2:8">
      <c r="B1064" s="2" t="s">
        <v>1511</v>
      </c>
      <c r="C1064" s="2">
        <v>21</v>
      </c>
      <c r="D1064" s="2" t="s">
        <v>451</v>
      </c>
      <c r="E1064" s="2"/>
      <c r="F1064" s="2"/>
      <c r="G1064" s="2"/>
      <c r="H1064" s="2"/>
    </row>
    <row r="1065" spans="2:8">
      <c r="B1065" s="2" t="s">
        <v>1512</v>
      </c>
      <c r="C1065" s="2">
        <v>21</v>
      </c>
      <c r="D1065" s="2" t="s">
        <v>451</v>
      </c>
      <c r="E1065" s="2"/>
      <c r="F1065" s="2"/>
      <c r="G1065" s="2"/>
      <c r="H1065" s="2"/>
    </row>
    <row r="1066" spans="2:8">
      <c r="B1066" s="2" t="s">
        <v>1513</v>
      </c>
      <c r="C1066" s="2">
        <v>23</v>
      </c>
      <c r="D1066" s="2" t="s">
        <v>451</v>
      </c>
      <c r="E1066" s="2"/>
      <c r="F1066" s="2"/>
      <c r="G1066" s="2"/>
      <c r="H1066" s="2"/>
    </row>
    <row r="1067" spans="2:8">
      <c r="B1067" s="2" t="s">
        <v>1514</v>
      </c>
      <c r="C1067" s="2">
        <v>23</v>
      </c>
      <c r="D1067" s="2" t="s">
        <v>451</v>
      </c>
      <c r="E1067" s="2"/>
      <c r="F1067" s="2"/>
      <c r="G1067" s="2"/>
      <c r="H1067" s="2"/>
    </row>
    <row r="1068" spans="2:8">
      <c r="B1068" s="2" t="s">
        <v>1515</v>
      </c>
      <c r="C1068" s="2">
        <v>26</v>
      </c>
      <c r="D1068" s="2" t="s">
        <v>451</v>
      </c>
      <c r="E1068" s="2"/>
      <c r="F1068" s="2"/>
      <c r="G1068" s="2"/>
      <c r="H1068" s="2"/>
    </row>
    <row r="1069" spans="2:8">
      <c r="B1069" s="2" t="s">
        <v>1516</v>
      </c>
      <c r="C1069" s="2">
        <v>21</v>
      </c>
      <c r="D1069" s="2" t="s">
        <v>451</v>
      </c>
      <c r="E1069" s="2"/>
      <c r="F1069" s="2"/>
      <c r="G1069" s="2"/>
      <c r="H1069" s="2"/>
    </row>
    <row r="1070" spans="2:8">
      <c r="B1070" s="2" t="s">
        <v>1517</v>
      </c>
      <c r="C1070" s="2">
        <v>17</v>
      </c>
      <c r="D1070" s="2" t="s">
        <v>451</v>
      </c>
      <c r="E1070" s="2"/>
      <c r="F1070" s="2"/>
      <c r="G1070" s="2"/>
      <c r="H1070" s="2"/>
    </row>
    <row r="1071" spans="2:8">
      <c r="B1071" s="2" t="s">
        <v>1518</v>
      </c>
      <c r="C1071" s="2">
        <v>22</v>
      </c>
      <c r="D1071" s="2" t="s">
        <v>451</v>
      </c>
      <c r="E1071" s="2"/>
      <c r="F1071" s="2"/>
      <c r="G1071" s="2"/>
      <c r="H1071" s="2"/>
    </row>
    <row r="1072" spans="2:8">
      <c r="B1072" s="2" t="s">
        <v>1519</v>
      </c>
      <c r="C1072" s="2">
        <v>33</v>
      </c>
      <c r="D1072" s="2" t="s">
        <v>451</v>
      </c>
      <c r="E1072" s="2"/>
      <c r="F1072" s="2"/>
      <c r="G1072" s="2"/>
      <c r="H1072" s="2"/>
    </row>
    <row r="1073" spans="2:8">
      <c r="B1073" s="2" t="s">
        <v>1520</v>
      </c>
      <c r="C1073" s="2">
        <v>35</v>
      </c>
      <c r="D1073" s="2" t="s">
        <v>451</v>
      </c>
      <c r="E1073" s="2"/>
      <c r="F1073" s="2"/>
      <c r="G1073" s="2"/>
      <c r="H1073" s="2"/>
    </row>
    <row r="1074" spans="2:8">
      <c r="B1074" s="2" t="s">
        <v>1521</v>
      </c>
      <c r="C1074" s="2">
        <v>35</v>
      </c>
      <c r="D1074" s="2" t="s">
        <v>451</v>
      </c>
      <c r="E1074" s="2"/>
      <c r="F1074" s="2"/>
      <c r="G1074" s="2"/>
      <c r="H1074" s="2"/>
    </row>
    <row r="1075" spans="2:8">
      <c r="B1075" s="2" t="s">
        <v>1522</v>
      </c>
      <c r="C1075" s="2">
        <v>35</v>
      </c>
      <c r="D1075" s="2" t="s">
        <v>451</v>
      </c>
      <c r="E1075" s="2"/>
      <c r="F1075" s="2"/>
      <c r="G1075" s="2"/>
      <c r="H1075" s="2"/>
    </row>
    <row r="1076" spans="2:8">
      <c r="B1076" s="2" t="s">
        <v>1523</v>
      </c>
      <c r="C1076" s="2">
        <v>34</v>
      </c>
      <c r="D1076" s="2" t="s">
        <v>451</v>
      </c>
      <c r="E1076" s="2"/>
      <c r="F1076" s="2"/>
      <c r="G1076" s="2"/>
      <c r="H1076" s="2"/>
    </row>
    <row r="1077" spans="2:8">
      <c r="B1077" s="2" t="s">
        <v>1524</v>
      </c>
      <c r="C1077" s="2">
        <v>31</v>
      </c>
      <c r="D1077" s="2" t="s">
        <v>451</v>
      </c>
      <c r="E1077" s="2"/>
      <c r="F1077" s="2"/>
      <c r="G1077" s="2"/>
      <c r="H1077" s="2"/>
    </row>
    <row r="1078" spans="2:8">
      <c r="B1078" s="2" t="s">
        <v>1525</v>
      </c>
      <c r="C1078" s="2">
        <v>28</v>
      </c>
      <c r="D1078" s="2" t="s">
        <v>451</v>
      </c>
      <c r="E1078" s="2"/>
      <c r="F1078" s="2"/>
      <c r="G1078" s="2"/>
      <c r="H1078" s="2"/>
    </row>
    <row r="1079" spans="2:8">
      <c r="B1079" s="2" t="s">
        <v>1526</v>
      </c>
      <c r="C1079" s="2">
        <v>24</v>
      </c>
      <c r="D1079" s="2" t="s">
        <v>451</v>
      </c>
      <c r="E1079" s="2"/>
      <c r="F1079" s="2"/>
      <c r="G1079" s="2"/>
      <c r="H1079" s="2"/>
    </row>
    <row r="1080" spans="2:8">
      <c r="B1080" s="2" t="s">
        <v>1527</v>
      </c>
      <c r="C1080" s="2">
        <v>20</v>
      </c>
      <c r="D1080" s="2" t="s">
        <v>451</v>
      </c>
      <c r="E1080" s="2"/>
      <c r="F1080" s="2"/>
      <c r="G1080" s="2"/>
      <c r="H1080" s="2"/>
    </row>
    <row r="1081" spans="2:8">
      <c r="B1081" s="2" t="s">
        <v>1528</v>
      </c>
      <c r="C1081" s="2">
        <v>10</v>
      </c>
      <c r="D1081" s="2" t="s">
        <v>451</v>
      </c>
      <c r="E1081" s="2"/>
      <c r="F1081" s="2"/>
      <c r="G1081" s="2"/>
      <c r="H1081" s="2"/>
    </row>
    <row r="1082" spans="2:8">
      <c r="B1082" s="2" t="s">
        <v>1529</v>
      </c>
      <c r="C1082" s="2">
        <v>13</v>
      </c>
      <c r="D1082" s="2" t="s">
        <v>451</v>
      </c>
      <c r="E1082" s="2"/>
      <c r="F1082" s="2"/>
      <c r="G1082" s="2"/>
      <c r="H1082" s="2"/>
    </row>
    <row r="1083" spans="2:8">
      <c r="B1083" s="2" t="s">
        <v>1530</v>
      </c>
      <c r="C1083" s="2">
        <v>17</v>
      </c>
      <c r="D1083" s="2" t="s">
        <v>451</v>
      </c>
      <c r="E1083" s="2"/>
      <c r="F1083" s="2"/>
      <c r="G1083" s="2"/>
      <c r="H1083" s="2"/>
    </row>
    <row r="1084" spans="2:8">
      <c r="B1084" s="2" t="s">
        <v>1531</v>
      </c>
      <c r="C1084" s="2">
        <v>21</v>
      </c>
      <c r="D1084" s="2" t="s">
        <v>451</v>
      </c>
      <c r="E1084" s="2"/>
      <c r="F1084" s="2"/>
      <c r="G1084" s="2"/>
      <c r="H1084" s="2"/>
    </row>
    <row r="1085" spans="2:8">
      <c r="B1085" s="2" t="s">
        <v>1532</v>
      </c>
      <c r="C1085" s="2">
        <v>9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21</v>
      </c>
      <c r="D1086" s="2" t="s">
        <v>451</v>
      </c>
      <c r="E1086" s="2"/>
      <c r="F1086" s="2"/>
      <c r="G1086" s="2"/>
      <c r="H1086" s="2"/>
    </row>
    <row r="1087" spans="2:8">
      <c r="B1087" s="2" t="s">
        <v>1534</v>
      </c>
      <c r="C1087" s="2">
        <v>22</v>
      </c>
      <c r="D1087" s="2" t="s">
        <v>451</v>
      </c>
      <c r="E1087" s="2"/>
      <c r="F1087" s="2"/>
      <c r="G1087" s="2"/>
      <c r="H1087" s="2"/>
    </row>
    <row r="1088" spans="2:8">
      <c r="B1088" s="2" t="s">
        <v>1535</v>
      </c>
      <c r="C1088" s="2">
        <v>22</v>
      </c>
      <c r="D1088" s="2" t="s">
        <v>451</v>
      </c>
      <c r="E1088" s="2"/>
      <c r="F1088" s="2"/>
      <c r="G1088" s="2"/>
      <c r="H1088" s="2"/>
    </row>
    <row r="1089" spans="2:8">
      <c r="B1089" s="2" t="s">
        <v>1536</v>
      </c>
      <c r="C1089" s="2">
        <v>22</v>
      </c>
      <c r="D1089" s="2" t="s">
        <v>451</v>
      </c>
      <c r="E1089" s="2"/>
      <c r="F1089" s="2"/>
      <c r="G1089" s="2"/>
      <c r="H1089" s="2"/>
    </row>
    <row r="1090" spans="2:8">
      <c r="B1090" s="2" t="s">
        <v>1537</v>
      </c>
      <c r="C1090" s="2">
        <v>23</v>
      </c>
      <c r="D1090" s="2" t="s">
        <v>451</v>
      </c>
      <c r="E1090" s="2"/>
      <c r="F1090" s="2"/>
      <c r="G1090" s="2"/>
      <c r="H1090" s="2"/>
    </row>
    <row r="1091" spans="2:8">
      <c r="B1091" s="2" t="s">
        <v>1538</v>
      </c>
      <c r="C1091" s="2">
        <v>23</v>
      </c>
      <c r="D1091" s="2" t="s">
        <v>451</v>
      </c>
      <c r="E1091" s="2"/>
      <c r="F1091" s="2"/>
      <c r="G1091" s="2"/>
      <c r="H1091" s="2"/>
    </row>
    <row r="1092" spans="2:8">
      <c r="B1092" s="2" t="s">
        <v>1539</v>
      </c>
      <c r="C1092" s="2">
        <v>23</v>
      </c>
      <c r="D1092" s="2" t="s">
        <v>451</v>
      </c>
      <c r="E1092" s="2"/>
      <c r="F1092" s="2"/>
      <c r="G1092" s="2"/>
      <c r="H1092" s="2"/>
    </row>
    <row r="1093" spans="2:8">
      <c r="B1093" s="2" t="s">
        <v>1540</v>
      </c>
      <c r="C1093" s="2">
        <v>23</v>
      </c>
      <c r="D1093" s="2" t="s">
        <v>451</v>
      </c>
      <c r="E1093" s="2"/>
      <c r="F1093" s="2"/>
      <c r="G1093" s="2"/>
      <c r="H1093" s="2"/>
    </row>
    <row r="1094" spans="2:8">
      <c r="B1094" s="2" t="s">
        <v>1541</v>
      </c>
      <c r="C1094" s="2">
        <v>19</v>
      </c>
      <c r="D1094" s="2" t="s">
        <v>451</v>
      </c>
      <c r="E1094" s="2"/>
      <c r="F1094" s="2"/>
      <c r="G1094" s="2"/>
      <c r="H1094" s="2"/>
    </row>
    <row r="1095" spans="2:8">
      <c r="B1095" s="2" t="s">
        <v>1542</v>
      </c>
      <c r="C1095" s="2">
        <v>26</v>
      </c>
      <c r="D1095" s="2" t="s">
        <v>451</v>
      </c>
      <c r="E1095" s="2"/>
      <c r="F1095" s="2"/>
      <c r="G1095" s="2"/>
      <c r="H1095" s="2"/>
    </row>
    <row r="1096" spans="2:8">
      <c r="B1096" s="2" t="s">
        <v>1543</v>
      </c>
      <c r="C1096" s="2">
        <v>23</v>
      </c>
      <c r="D1096" s="2" t="s">
        <v>451</v>
      </c>
      <c r="E1096" s="2"/>
      <c r="F1096" s="2"/>
      <c r="G1096" s="2"/>
      <c r="H1096" s="2"/>
    </row>
    <row r="1097" spans="2:8">
      <c r="B1097" s="2" t="s">
        <v>1544</v>
      </c>
      <c r="C1097" s="2">
        <v>20</v>
      </c>
      <c r="D1097" s="2" t="s">
        <v>451</v>
      </c>
      <c r="E1097" s="2"/>
      <c r="F1097" s="2"/>
      <c r="G1097" s="2"/>
      <c r="H1097" s="2"/>
    </row>
    <row r="1098" spans="2:8">
      <c r="B1098" s="2" t="s">
        <v>1545</v>
      </c>
      <c r="C1098" s="2">
        <v>16</v>
      </c>
      <c r="D1098" s="2" t="s">
        <v>451</v>
      </c>
      <c r="E1098" s="2"/>
      <c r="F1098" s="2"/>
      <c r="G1098" s="2"/>
      <c r="H1098" s="2"/>
    </row>
    <row r="1099" spans="2:8">
      <c r="B1099" s="2" t="s">
        <v>1546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25</v>
      </c>
      <c r="D1105" s="2" t="s">
        <v>451</v>
      </c>
      <c r="E1105" s="2"/>
      <c r="F1105" s="2"/>
      <c r="G1105" s="2"/>
      <c r="H1105" s="2"/>
    </row>
    <row r="1106" spans="2:8">
      <c r="B1106" s="2" t="s">
        <v>1553</v>
      </c>
      <c r="C1106" s="2">
        <v>18</v>
      </c>
      <c r="D1106" s="2" t="s">
        <v>451</v>
      </c>
      <c r="E1106" s="2"/>
      <c r="F1106" s="2"/>
      <c r="G1106" s="2"/>
      <c r="H1106" s="2"/>
    </row>
    <row r="1107" spans="2:8">
      <c r="B1107" s="2" t="s">
        <v>1554</v>
      </c>
      <c r="C1107" s="2">
        <v>34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16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19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18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13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8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32</v>
      </c>
      <c r="D1113" s="2" t="s">
        <v>451</v>
      </c>
      <c r="E1113" s="2"/>
      <c r="F1113" s="2"/>
      <c r="G1113" s="2"/>
      <c r="H1113" s="2"/>
    </row>
    <row r="1114" spans="2:8">
      <c r="B1114" s="2" t="s">
        <v>1561</v>
      </c>
      <c r="C1114" s="2">
        <v>32</v>
      </c>
      <c r="D1114" s="2" t="s">
        <v>451</v>
      </c>
      <c r="E1114" s="2"/>
      <c r="F1114" s="2"/>
      <c r="G1114" s="2"/>
      <c r="H1114" s="2"/>
    </row>
    <row r="1115" spans="2:8">
      <c r="B1115" s="2" t="s">
        <v>1562</v>
      </c>
      <c r="C1115" s="2">
        <v>32</v>
      </c>
      <c r="D1115" s="2" t="s">
        <v>451</v>
      </c>
      <c r="E1115" s="2"/>
      <c r="F1115" s="2"/>
      <c r="G1115" s="2"/>
      <c r="H1115" s="2"/>
    </row>
    <row r="1116" spans="2:8">
      <c r="B1116" s="2" t="s">
        <v>1563</v>
      </c>
      <c r="C1116" s="2">
        <v>32</v>
      </c>
      <c r="D1116" s="2" t="s">
        <v>451</v>
      </c>
      <c r="E1116" s="2"/>
      <c r="F1116" s="2"/>
      <c r="G1116" s="2"/>
      <c r="H1116" s="2"/>
    </row>
    <row r="1117" spans="2:8">
      <c r="B1117" s="2" t="s">
        <v>1564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21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16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23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14</v>
      </c>
      <c r="D1129" s="2" t="s">
        <v>451</v>
      </c>
      <c r="E1129" s="2"/>
      <c r="F1129" s="2"/>
      <c r="G1129" s="2"/>
      <c r="H1129" s="2"/>
    </row>
    <row r="1130" spans="2:8">
      <c r="B1130" s="2" t="s">
        <v>1577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30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24</v>
      </c>
      <c r="D1136" s="2" t="s">
        <v>451</v>
      </c>
      <c r="E1136" s="2"/>
      <c r="F1136" s="2"/>
      <c r="G1136" s="2"/>
      <c r="H1136" s="2"/>
    </row>
    <row r="1137" spans="2:8">
      <c r="B1137" s="2" t="s">
        <v>1584</v>
      </c>
      <c r="C1137" s="2">
        <v>22</v>
      </c>
      <c r="D1137" s="2" t="s">
        <v>451</v>
      </c>
      <c r="E1137" s="2"/>
      <c r="F1137" s="2"/>
      <c r="G1137" s="2"/>
      <c r="H1137" s="2"/>
    </row>
    <row r="1138" spans="2:8">
      <c r="B1138" s="2" t="s">
        <v>1585</v>
      </c>
      <c r="C1138" s="2">
        <v>23</v>
      </c>
      <c r="D1138" s="2" t="s">
        <v>451</v>
      </c>
      <c r="E1138" s="2"/>
      <c r="F1138" s="2"/>
      <c r="G1138" s="2"/>
      <c r="H1138" s="2"/>
    </row>
    <row r="1139" spans="2:8">
      <c r="B1139" s="2" t="s">
        <v>1586</v>
      </c>
      <c r="C1139" s="2">
        <v>23</v>
      </c>
      <c r="D1139" s="2" t="s">
        <v>451</v>
      </c>
      <c r="E1139" s="2"/>
      <c r="F1139" s="2"/>
      <c r="G1139" s="2"/>
      <c r="H1139" s="2"/>
    </row>
    <row r="1140" spans="2:8">
      <c r="B1140" s="2" t="s">
        <v>1587</v>
      </c>
      <c r="C1140" s="2">
        <v>24</v>
      </c>
      <c r="D1140" s="2" t="s">
        <v>451</v>
      </c>
      <c r="E1140" s="2"/>
      <c r="F1140" s="2"/>
      <c r="G1140" s="2"/>
      <c r="H1140" s="2"/>
    </row>
    <row r="1141" spans="2:8">
      <c r="B1141" s="2" t="s">
        <v>1588</v>
      </c>
      <c r="C1141" s="2">
        <v>25</v>
      </c>
      <c r="D1141" s="2" t="s">
        <v>451</v>
      </c>
      <c r="E1141" s="2"/>
      <c r="F1141" s="2"/>
      <c r="G1141" s="2"/>
      <c r="H1141" s="2"/>
    </row>
    <row r="1142" spans="2:8">
      <c r="B1142" s="2" t="s">
        <v>1589</v>
      </c>
      <c r="C1142" s="2">
        <v>27</v>
      </c>
      <c r="D1142" s="2" t="s">
        <v>451</v>
      </c>
      <c r="E1142" s="2"/>
      <c r="F1142" s="2"/>
      <c r="G1142" s="2"/>
      <c r="H1142" s="2"/>
    </row>
    <row r="1143" spans="2:8">
      <c r="B1143" s="2" t="s">
        <v>1590</v>
      </c>
      <c r="C1143" s="2">
        <v>28</v>
      </c>
      <c r="D1143" s="2" t="s">
        <v>451</v>
      </c>
      <c r="E1143" s="2"/>
      <c r="F1143" s="2"/>
      <c r="G1143" s="2"/>
      <c r="H1143" s="2"/>
    </row>
    <row r="1144" spans="2:8">
      <c r="B1144" s="2" t="s">
        <v>1591</v>
      </c>
      <c r="C1144" s="2">
        <v>29</v>
      </c>
      <c r="D1144" s="2" t="s">
        <v>451</v>
      </c>
      <c r="E1144" s="2"/>
      <c r="F1144" s="2"/>
      <c r="G1144" s="2"/>
      <c r="H1144" s="2"/>
    </row>
    <row r="1145" spans="2:8">
      <c r="B1145" s="2" t="s">
        <v>1592</v>
      </c>
      <c r="C1145" s="2">
        <v>27</v>
      </c>
      <c r="D1145" s="2" t="s">
        <v>451</v>
      </c>
      <c r="E1145" s="2"/>
      <c r="F1145" s="2"/>
      <c r="G1145" s="2"/>
      <c r="H1145" s="2"/>
    </row>
    <row r="1146" spans="2:8">
      <c r="B1146" s="2" t="s">
        <v>1593</v>
      </c>
      <c r="C1146" s="2">
        <v>21</v>
      </c>
      <c r="D1146" s="2" t="s">
        <v>451</v>
      </c>
      <c r="E1146" s="2"/>
      <c r="F1146" s="2"/>
      <c r="G1146" s="2"/>
      <c r="H1146" s="2"/>
    </row>
    <row r="1147" spans="2:8">
      <c r="B1147" s="2" t="s">
        <v>1594</v>
      </c>
      <c r="C1147" s="2">
        <v>38</v>
      </c>
      <c r="D1147" s="2" t="s">
        <v>451</v>
      </c>
      <c r="E1147" s="2"/>
      <c r="F1147" s="2"/>
      <c r="G1147" s="2"/>
      <c r="H1147" s="2"/>
    </row>
    <row r="1148" spans="2:8">
      <c r="B1148" s="2" t="s">
        <v>1595</v>
      </c>
      <c r="C1148" s="2">
        <v>39</v>
      </c>
      <c r="D1148" s="2" t="s">
        <v>451</v>
      </c>
      <c r="E1148" s="2"/>
      <c r="F1148" s="2"/>
      <c r="G1148" s="2"/>
      <c r="H1148" s="2"/>
    </row>
    <row r="1149" spans="2:8">
      <c r="B1149" s="2" t="s">
        <v>1596</v>
      </c>
      <c r="C1149" s="2">
        <v>37</v>
      </c>
      <c r="D1149" s="2" t="s">
        <v>451</v>
      </c>
      <c r="E1149" s="2"/>
      <c r="F1149" s="2"/>
      <c r="G1149" s="2"/>
      <c r="H1149" s="2"/>
    </row>
    <row r="1150" spans="2:8">
      <c r="B1150" s="2" t="s">
        <v>1597</v>
      </c>
      <c r="C1150" s="2">
        <v>32</v>
      </c>
      <c r="D1150" s="2" t="s">
        <v>451</v>
      </c>
      <c r="E1150" s="2"/>
      <c r="F1150" s="2"/>
      <c r="G1150" s="2"/>
      <c r="H1150" s="2"/>
    </row>
    <row r="1151" spans="2:8">
      <c r="B1151" s="2" t="s">
        <v>1598</v>
      </c>
      <c r="C1151" s="2">
        <v>16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37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36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35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33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33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33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33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10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13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16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21</v>
      </c>
      <c r="D1174" s="2" t="s">
        <v>451</v>
      </c>
      <c r="E1174" s="2"/>
      <c r="F1174" s="2"/>
      <c r="G1174" s="2"/>
      <c r="H1174" s="2"/>
    </row>
    <row r="1175" spans="2:8">
      <c r="B1175" s="2" t="s">
        <v>1622</v>
      </c>
      <c r="C1175" s="2">
        <v>30</v>
      </c>
      <c r="D1175" s="2" t="s">
        <v>451</v>
      </c>
      <c r="E1175" s="2"/>
      <c r="F1175" s="2"/>
      <c r="G1175" s="2"/>
      <c r="H1175" s="2"/>
    </row>
    <row r="1176" spans="2:8">
      <c r="B1176" s="2" t="s">
        <v>1623</v>
      </c>
      <c r="C1176" s="2">
        <v>32</v>
      </c>
      <c r="D1176" s="2" t="s">
        <v>451</v>
      </c>
      <c r="E1176" s="2"/>
      <c r="F1176" s="2"/>
      <c r="G1176" s="2"/>
      <c r="H1176" s="2"/>
    </row>
    <row r="1177" spans="2:8">
      <c r="B1177" s="2" t="s">
        <v>1624</v>
      </c>
      <c r="C1177" s="2">
        <v>33</v>
      </c>
      <c r="D1177" s="2" t="s">
        <v>451</v>
      </c>
      <c r="E1177" s="2"/>
      <c r="F1177" s="2"/>
      <c r="G1177" s="2"/>
      <c r="H1177" s="2"/>
    </row>
    <row r="1178" spans="2:8">
      <c r="B1178" s="2" t="s">
        <v>1625</v>
      </c>
      <c r="C1178" s="2">
        <v>27</v>
      </c>
      <c r="D1178" s="2" t="s">
        <v>451</v>
      </c>
      <c r="E1178" s="2"/>
      <c r="F1178" s="2"/>
      <c r="G1178" s="2"/>
      <c r="H1178" s="2"/>
    </row>
    <row r="1179" spans="2:8">
      <c r="B1179" s="2" t="s">
        <v>1626</v>
      </c>
      <c r="C1179" s="2">
        <v>32</v>
      </c>
      <c r="D1179" s="2" t="s">
        <v>451</v>
      </c>
      <c r="E1179" s="2"/>
      <c r="F1179" s="2"/>
      <c r="G1179" s="2"/>
      <c r="H1179" s="2"/>
    </row>
    <row r="1180" spans="2:8">
      <c r="B1180" s="2" t="s">
        <v>1627</v>
      </c>
      <c r="C1180" s="2">
        <v>19</v>
      </c>
      <c r="D1180" s="2" t="s">
        <v>451</v>
      </c>
      <c r="E1180" s="2"/>
      <c r="F1180" s="2"/>
      <c r="G1180" s="2"/>
      <c r="H1180" s="2"/>
    </row>
    <row r="1181" spans="2:8">
      <c r="B1181" s="2" t="s">
        <v>1628</v>
      </c>
      <c r="C1181" s="2">
        <v>25</v>
      </c>
      <c r="D1181" s="2" t="s">
        <v>451</v>
      </c>
      <c r="E1181" s="2"/>
      <c r="F1181" s="2"/>
      <c r="G1181" s="2"/>
      <c r="H1181" s="2"/>
    </row>
    <row r="1182" spans="2:8">
      <c r="B1182" s="2" t="s">
        <v>1629</v>
      </c>
      <c r="C1182" s="2">
        <v>28</v>
      </c>
      <c r="D1182" s="2" t="s">
        <v>451</v>
      </c>
      <c r="E1182" s="2"/>
      <c r="F1182" s="2"/>
      <c r="G1182" s="2"/>
      <c r="H1182" s="2"/>
    </row>
    <row r="1183" spans="2:8">
      <c r="B1183" s="2" t="s">
        <v>1630</v>
      </c>
      <c r="C1183" s="2">
        <v>29</v>
      </c>
      <c r="D1183" s="2" t="s">
        <v>451</v>
      </c>
      <c r="E1183" s="2"/>
      <c r="F1183" s="2"/>
      <c r="G1183" s="2"/>
      <c r="H1183" s="2"/>
    </row>
    <row r="1184" spans="2:8">
      <c r="B1184" s="2" t="s">
        <v>1631</v>
      </c>
      <c r="C1184" s="2">
        <v>32</v>
      </c>
      <c r="D1184" s="2" t="s">
        <v>451</v>
      </c>
      <c r="E1184" s="2"/>
      <c r="F1184" s="2"/>
      <c r="G1184" s="2"/>
      <c r="H1184" s="2"/>
    </row>
    <row r="1185" spans="2:8">
      <c r="B1185" s="2" t="s">
        <v>1632</v>
      </c>
      <c r="C1185" s="2">
        <v>33</v>
      </c>
      <c r="D1185" s="2" t="s">
        <v>451</v>
      </c>
      <c r="E1185" s="2"/>
      <c r="F1185" s="2"/>
      <c r="G1185" s="2"/>
      <c r="H1185" s="2"/>
    </row>
    <row r="1186" spans="2:8">
      <c r="B1186" s="2" t="s">
        <v>1633</v>
      </c>
      <c r="C1186" s="2">
        <v>33</v>
      </c>
      <c r="D1186" s="2" t="s">
        <v>451</v>
      </c>
      <c r="E1186" s="2"/>
      <c r="F1186" s="2"/>
      <c r="G1186" s="2"/>
      <c r="H1186" s="2"/>
    </row>
    <row r="1187" spans="2:8">
      <c r="B1187" s="2" t="s">
        <v>1634</v>
      </c>
      <c r="C1187" s="2">
        <v>25</v>
      </c>
      <c r="D1187" s="2" t="s">
        <v>451</v>
      </c>
      <c r="E1187" s="2"/>
      <c r="F1187" s="2"/>
      <c r="G1187" s="2"/>
      <c r="H1187" s="2"/>
    </row>
    <row r="1188" spans="2:8">
      <c r="B1188" s="2" t="s">
        <v>1635</v>
      </c>
      <c r="C1188" s="2">
        <v>12</v>
      </c>
      <c r="D1188" s="2" t="s">
        <v>451</v>
      </c>
      <c r="E1188" s="2"/>
      <c r="F1188" s="2"/>
      <c r="G1188" s="2"/>
      <c r="H1188" s="2"/>
    </row>
    <row r="1189" spans="2:8">
      <c r="B1189" s="2" t="s">
        <v>1636</v>
      </c>
      <c r="C1189" s="2">
        <v>21</v>
      </c>
      <c r="D1189" s="2" t="s">
        <v>451</v>
      </c>
      <c r="E1189" s="2"/>
      <c r="F1189" s="2"/>
      <c r="G1189" s="2"/>
      <c r="H1189" s="2"/>
    </row>
    <row r="1190" spans="2:8">
      <c r="B1190" s="2" t="s">
        <v>1637</v>
      </c>
      <c r="C1190" s="2">
        <v>20</v>
      </c>
      <c r="D1190" s="2" t="s">
        <v>451</v>
      </c>
      <c r="E1190" s="2"/>
      <c r="F1190" s="2"/>
      <c r="G1190" s="2"/>
      <c r="H1190" s="2"/>
    </row>
    <row r="1191" spans="2:8">
      <c r="B1191" s="2" t="s">
        <v>1638</v>
      </c>
      <c r="C1191" s="2">
        <v>25</v>
      </c>
      <c r="D1191" s="2" t="s">
        <v>451</v>
      </c>
      <c r="E1191" s="2"/>
      <c r="F1191" s="2"/>
      <c r="G1191" s="2"/>
      <c r="H1191" s="2"/>
    </row>
    <row r="1192" spans="2:8">
      <c r="B1192" s="2" t="s">
        <v>1639</v>
      </c>
      <c r="C1192" s="2">
        <v>29</v>
      </c>
      <c r="D1192" s="2" t="s">
        <v>451</v>
      </c>
      <c r="E1192" s="2"/>
      <c r="F1192" s="2"/>
      <c r="G1192" s="2"/>
      <c r="H1192" s="2"/>
    </row>
    <row r="1193" spans="2:8">
      <c r="B1193" s="2" t="s">
        <v>1640</v>
      </c>
      <c r="C1193" s="2">
        <v>30</v>
      </c>
      <c r="D1193" s="2" t="s">
        <v>451</v>
      </c>
      <c r="E1193" s="2"/>
      <c r="F1193" s="2"/>
      <c r="G1193" s="2"/>
      <c r="H1193" s="2"/>
    </row>
    <row r="1194" spans="2:8">
      <c r="B1194" s="2" t="s">
        <v>1641</v>
      </c>
      <c r="C1194" s="2">
        <v>28</v>
      </c>
      <c r="D1194" s="2" t="s">
        <v>451</v>
      </c>
      <c r="E1194" s="2"/>
      <c r="F1194" s="2"/>
      <c r="G1194" s="2"/>
      <c r="H1194" s="2"/>
    </row>
    <row r="1195" spans="2:8">
      <c r="B1195" s="2" t="s">
        <v>1642</v>
      </c>
      <c r="C1195" s="2">
        <v>27</v>
      </c>
      <c r="D1195" s="2" t="s">
        <v>451</v>
      </c>
      <c r="E1195" s="2"/>
      <c r="F1195" s="2"/>
      <c r="G1195" s="2"/>
      <c r="H1195" s="2"/>
    </row>
    <row r="1196" spans="2:8">
      <c r="B1196" s="2" t="s">
        <v>1643</v>
      </c>
      <c r="C1196" s="2">
        <v>26</v>
      </c>
      <c r="D1196" s="2" t="s">
        <v>451</v>
      </c>
      <c r="E1196" s="2"/>
      <c r="F1196" s="2"/>
      <c r="G1196" s="2"/>
      <c r="H1196" s="2"/>
    </row>
    <row r="1197" spans="2:8">
      <c r="B1197" s="2" t="s">
        <v>1644</v>
      </c>
      <c r="C1197" s="2">
        <v>25</v>
      </c>
      <c r="D1197" s="2" t="s">
        <v>451</v>
      </c>
      <c r="E1197" s="2"/>
      <c r="F1197" s="2"/>
      <c r="G1197" s="2"/>
      <c r="H1197" s="2"/>
    </row>
    <row r="1198" spans="2:8">
      <c r="B1198" s="2" t="s">
        <v>1645</v>
      </c>
      <c r="C1198" s="2">
        <v>25</v>
      </c>
      <c r="D1198" s="2" t="s">
        <v>451</v>
      </c>
      <c r="E1198" s="2"/>
      <c r="F1198" s="2"/>
      <c r="G1198" s="2"/>
      <c r="H1198" s="2"/>
    </row>
    <row r="1199" spans="2:8">
      <c r="B1199" s="2" t="s">
        <v>1646</v>
      </c>
      <c r="C1199" s="2">
        <v>26</v>
      </c>
      <c r="D1199" s="2" t="s">
        <v>451</v>
      </c>
      <c r="E1199" s="2"/>
      <c r="F1199" s="2"/>
      <c r="G1199" s="2"/>
      <c r="H1199" s="2"/>
    </row>
    <row r="1200" spans="2:8">
      <c r="B1200" s="2" t="s">
        <v>1647</v>
      </c>
      <c r="C1200" s="2">
        <v>26</v>
      </c>
      <c r="D1200" s="2" t="s">
        <v>451</v>
      </c>
      <c r="E1200" s="2"/>
      <c r="F1200" s="2"/>
      <c r="G1200" s="2"/>
      <c r="H1200" s="2"/>
    </row>
    <row r="1201" spans="2:8">
      <c r="B1201" s="2" t="s">
        <v>1648</v>
      </c>
      <c r="C1201" s="2">
        <v>27</v>
      </c>
      <c r="D1201" s="2" t="s">
        <v>451</v>
      </c>
      <c r="E1201" s="2"/>
      <c r="F1201" s="2"/>
      <c r="G1201" s="2"/>
      <c r="H1201" s="2"/>
    </row>
    <row r="1202" spans="2:8">
      <c r="B1202" s="2" t="s">
        <v>1649</v>
      </c>
      <c r="C1202" s="2">
        <v>30</v>
      </c>
      <c r="D1202" s="2" t="s">
        <v>451</v>
      </c>
      <c r="E1202" s="2"/>
      <c r="F1202" s="2"/>
      <c r="G1202" s="2"/>
      <c r="H1202" s="2"/>
    </row>
    <row r="1203" spans="2:8">
      <c r="B1203" s="2" t="s">
        <v>1650</v>
      </c>
      <c r="C1203" s="2">
        <v>32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31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28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20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15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10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8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22</v>
      </c>
      <c r="D1222" s="2" t="s">
        <v>451</v>
      </c>
      <c r="E1222" s="2"/>
      <c r="F1222" s="2"/>
      <c r="G1222" s="2"/>
      <c r="H1222" s="2"/>
    </row>
    <row r="1223" spans="2:8">
      <c r="B1223" s="2" t="s">
        <v>1670</v>
      </c>
      <c r="C1223" s="2">
        <v>24</v>
      </c>
      <c r="D1223" s="2" t="s">
        <v>451</v>
      </c>
      <c r="E1223" s="2"/>
      <c r="F1223" s="2"/>
      <c r="G1223" s="2"/>
      <c r="H1223" s="2"/>
    </row>
    <row r="1224" spans="2:8">
      <c r="B1224" s="2" t="s">
        <v>1671</v>
      </c>
      <c r="C1224" s="2">
        <v>23</v>
      </c>
      <c r="D1224" s="2" t="s">
        <v>451</v>
      </c>
      <c r="E1224" s="2"/>
      <c r="F1224" s="2"/>
      <c r="G1224" s="2"/>
      <c r="H1224" s="2"/>
    </row>
    <row r="1225" spans="2:8">
      <c r="B1225" s="2" t="s">
        <v>1672</v>
      </c>
      <c r="C1225" s="2">
        <v>26</v>
      </c>
      <c r="D1225" s="2" t="s">
        <v>451</v>
      </c>
      <c r="E1225" s="2"/>
      <c r="F1225" s="2"/>
      <c r="G1225" s="2"/>
      <c r="H1225" s="2"/>
    </row>
    <row r="1226" spans="2:8">
      <c r="B1226" s="2" t="s">
        <v>1673</v>
      </c>
      <c r="C1226" s="2">
        <v>30</v>
      </c>
      <c r="D1226" s="2" t="s">
        <v>451</v>
      </c>
      <c r="E1226" s="2"/>
      <c r="F1226" s="2"/>
      <c r="G1226" s="2"/>
      <c r="H1226" s="2"/>
    </row>
    <row r="1227" spans="2:8">
      <c r="B1227" s="2" t="s">
        <v>1674</v>
      </c>
      <c r="C1227" s="2">
        <v>32</v>
      </c>
      <c r="D1227" s="2" t="s">
        <v>451</v>
      </c>
      <c r="E1227" s="2"/>
      <c r="F1227" s="2"/>
      <c r="G1227" s="2"/>
      <c r="H1227" s="2"/>
    </row>
    <row r="1228" spans="2:8">
      <c r="B1228" s="2" t="s">
        <v>1675</v>
      </c>
      <c r="C1228" s="2">
        <v>26</v>
      </c>
      <c r="D1228" s="2" t="s">
        <v>451</v>
      </c>
      <c r="E1228" s="2"/>
      <c r="F1228" s="2"/>
      <c r="G1228" s="2"/>
      <c r="H1228" s="2"/>
    </row>
    <row r="1229" spans="2:8">
      <c r="B1229" s="2" t="s">
        <v>1676</v>
      </c>
      <c r="C1229" s="2">
        <v>25</v>
      </c>
      <c r="D1229" s="2" t="s">
        <v>451</v>
      </c>
      <c r="E1229" s="2"/>
      <c r="F1229" s="2"/>
      <c r="G1229" s="2"/>
      <c r="H1229" s="2"/>
    </row>
    <row r="1230" spans="2:8">
      <c r="B1230" s="2" t="s">
        <v>1677</v>
      </c>
      <c r="C1230" s="2">
        <v>21</v>
      </c>
      <c r="D1230" s="2" t="s">
        <v>451</v>
      </c>
      <c r="E1230" s="2"/>
      <c r="F1230" s="2"/>
      <c r="G1230" s="2"/>
      <c r="H1230" s="2"/>
    </row>
    <row r="1231" spans="2:8">
      <c r="B1231" s="2" t="s">
        <v>1678</v>
      </c>
      <c r="C1231" s="2">
        <v>22</v>
      </c>
      <c r="D1231" s="2" t="s">
        <v>451</v>
      </c>
      <c r="E1231" s="2"/>
      <c r="F1231" s="2"/>
      <c r="G1231" s="2"/>
      <c r="H1231" s="2"/>
    </row>
    <row r="1232" spans="2:8">
      <c r="B1232" s="2" t="s">
        <v>1679</v>
      </c>
      <c r="C1232" s="2">
        <v>26</v>
      </c>
      <c r="D1232" s="2" t="s">
        <v>451</v>
      </c>
      <c r="E1232" s="2"/>
      <c r="F1232" s="2"/>
      <c r="G1232" s="2"/>
      <c r="H1232" s="2"/>
    </row>
    <row r="1233" spans="2:8">
      <c r="B1233" s="2" t="s">
        <v>1680</v>
      </c>
      <c r="C1233" s="2">
        <v>29</v>
      </c>
      <c r="D1233" s="2" t="s">
        <v>451</v>
      </c>
      <c r="E1233" s="2"/>
      <c r="F1233" s="2"/>
      <c r="G1233" s="2"/>
      <c r="H1233" s="2"/>
    </row>
    <row r="1234" spans="2:8">
      <c r="B1234" s="2" t="s">
        <v>1681</v>
      </c>
      <c r="C1234" s="2">
        <v>29</v>
      </c>
      <c r="D1234" s="2" t="s">
        <v>451</v>
      </c>
      <c r="E1234" s="2"/>
      <c r="F1234" s="2"/>
      <c r="G1234" s="2"/>
      <c r="H1234" s="2"/>
    </row>
    <row r="1235" spans="2:8">
      <c r="B1235" s="2" t="s">
        <v>1682</v>
      </c>
      <c r="C1235" s="2">
        <v>28</v>
      </c>
      <c r="D1235" s="2" t="s">
        <v>451</v>
      </c>
      <c r="E1235" s="2"/>
      <c r="F1235" s="2"/>
      <c r="G1235" s="2"/>
      <c r="H1235" s="2"/>
    </row>
    <row r="1236" spans="2:8">
      <c r="B1236" s="2" t="s">
        <v>1683</v>
      </c>
      <c r="C1236" s="2">
        <v>25</v>
      </c>
      <c r="D1236" s="2" t="s">
        <v>451</v>
      </c>
      <c r="E1236" s="2"/>
      <c r="F1236" s="2"/>
      <c r="G1236" s="2"/>
      <c r="H1236" s="2"/>
    </row>
    <row r="1237" spans="2:8">
      <c r="B1237" s="2" t="s">
        <v>1684</v>
      </c>
      <c r="C1237" s="2">
        <v>22</v>
      </c>
      <c r="D1237" s="2" t="s">
        <v>451</v>
      </c>
      <c r="E1237" s="2"/>
      <c r="F1237" s="2"/>
      <c r="G1237" s="2"/>
      <c r="H1237" s="2"/>
    </row>
    <row r="1238" spans="2:8">
      <c r="B1238" s="2" t="s">
        <v>1685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24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39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37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35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30</v>
      </c>
      <c r="D1257" s="2" t="s">
        <v>451</v>
      </c>
      <c r="E1257" s="2"/>
      <c r="F1257" s="2"/>
      <c r="G1257" s="2"/>
      <c r="H1257" s="2"/>
    </row>
    <row r="1258" spans="2:8">
      <c r="B1258" s="2" t="s">
        <v>1705</v>
      </c>
      <c r="C1258" s="2">
        <v>29</v>
      </c>
      <c r="D1258" s="2" t="s">
        <v>451</v>
      </c>
      <c r="E1258" s="2"/>
      <c r="F1258" s="2"/>
      <c r="G1258" s="2"/>
      <c r="H1258" s="2"/>
    </row>
    <row r="1259" spans="2:8">
      <c r="B1259" s="2" t="s">
        <v>1706</v>
      </c>
      <c r="C1259" s="2">
        <v>29</v>
      </c>
      <c r="D1259" s="2" t="s">
        <v>451</v>
      </c>
      <c r="E1259" s="2"/>
      <c r="F1259" s="2"/>
      <c r="G1259" s="2"/>
      <c r="H1259" s="2"/>
    </row>
    <row r="1260" spans="2:8">
      <c r="B1260" s="2" t="s">
        <v>1707</v>
      </c>
      <c r="C1260" s="2">
        <v>31</v>
      </c>
      <c r="D1260" s="2" t="s">
        <v>451</v>
      </c>
      <c r="E1260" s="2"/>
      <c r="F1260" s="2"/>
      <c r="G1260" s="2"/>
      <c r="H1260" s="2"/>
    </row>
    <row r="1261" spans="2:8">
      <c r="B1261" s="2" t="s">
        <v>1708</v>
      </c>
      <c r="C1261" s="2">
        <v>32</v>
      </c>
      <c r="D1261" s="2" t="s">
        <v>451</v>
      </c>
      <c r="E1261" s="2"/>
      <c r="F1261" s="2"/>
      <c r="G1261" s="2"/>
      <c r="H1261" s="2"/>
    </row>
    <row r="1262" spans="2:8">
      <c r="B1262" s="2" t="s">
        <v>1709</v>
      </c>
      <c r="C1262" s="2">
        <v>31</v>
      </c>
      <c r="D1262" s="2" t="s">
        <v>451</v>
      </c>
      <c r="E1262" s="2"/>
      <c r="F1262" s="2"/>
      <c r="G1262" s="2"/>
      <c r="H1262" s="2"/>
    </row>
    <row r="1263" spans="2:8">
      <c r="B1263" s="2" t="s">
        <v>1710</v>
      </c>
      <c r="C1263" s="2">
        <v>26</v>
      </c>
      <c r="D1263" s="2" t="s">
        <v>451</v>
      </c>
      <c r="E1263" s="2"/>
      <c r="F1263" s="2"/>
      <c r="G1263" s="2"/>
      <c r="H1263" s="2"/>
    </row>
    <row r="1264" spans="2:8">
      <c r="B1264" s="2" t="s">
        <v>1711</v>
      </c>
      <c r="C1264" s="2">
        <v>24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26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13</v>
      </c>
      <c r="D1273" s="2" t="s">
        <v>451</v>
      </c>
      <c r="E1273" s="2"/>
      <c r="F1273" s="2"/>
      <c r="G1273" s="2"/>
      <c r="H1273" s="2"/>
    </row>
    <row r="1274" spans="2:8">
      <c r="B1274" s="2" t="s">
        <v>1721</v>
      </c>
      <c r="C1274" s="2">
        <v>12</v>
      </c>
      <c r="D1274" s="2" t="s">
        <v>451</v>
      </c>
      <c r="E1274" s="2"/>
      <c r="F1274" s="2"/>
      <c r="G1274" s="2"/>
      <c r="H1274" s="2"/>
    </row>
    <row r="1275" spans="2:8">
      <c r="B1275" s="2" t="s">
        <v>1722</v>
      </c>
      <c r="C1275" s="2">
        <v>17</v>
      </c>
      <c r="D1275" s="2" t="s">
        <v>451</v>
      </c>
      <c r="E1275" s="2"/>
      <c r="F1275" s="2"/>
      <c r="G1275" s="2"/>
      <c r="H1275" s="2"/>
    </row>
    <row r="1276" spans="2:8">
      <c r="B1276" s="2" t="s">
        <v>1723</v>
      </c>
      <c r="C1276" s="2">
        <v>17</v>
      </c>
      <c r="D1276" s="2" t="s">
        <v>451</v>
      </c>
      <c r="E1276" s="2"/>
      <c r="F1276" s="2"/>
      <c r="G1276" s="2"/>
      <c r="H1276" s="2"/>
    </row>
    <row r="1277" spans="2:8">
      <c r="B1277" s="2" t="s">
        <v>1724</v>
      </c>
      <c r="C1277" s="2">
        <v>22</v>
      </c>
      <c r="D1277" s="2" t="s">
        <v>451</v>
      </c>
      <c r="E1277" s="2"/>
      <c r="F1277" s="2"/>
      <c r="G1277" s="2"/>
      <c r="H1277" s="2"/>
    </row>
    <row r="1278" spans="2:8">
      <c r="B1278" s="2" t="s">
        <v>1725</v>
      </c>
      <c r="C1278" s="2">
        <v>24</v>
      </c>
      <c r="D1278" s="2" t="s">
        <v>451</v>
      </c>
      <c r="E1278" s="2"/>
      <c r="F1278" s="2"/>
      <c r="G1278" s="2"/>
      <c r="H1278" s="2"/>
    </row>
    <row r="1279" spans="2:8">
      <c r="B1279" s="2" t="s">
        <v>1726</v>
      </c>
      <c r="C1279" s="2">
        <v>22</v>
      </c>
      <c r="D1279" s="2" t="s">
        <v>451</v>
      </c>
      <c r="E1279" s="2"/>
      <c r="F1279" s="2"/>
      <c r="G1279" s="2"/>
      <c r="H1279" s="2"/>
    </row>
    <row r="1280" spans="2:8">
      <c r="B1280" s="2" t="s">
        <v>1727</v>
      </c>
      <c r="C1280" s="2">
        <v>26</v>
      </c>
      <c r="D1280" s="2" t="s">
        <v>451</v>
      </c>
      <c r="E1280" s="2"/>
      <c r="F1280" s="2"/>
      <c r="G1280" s="2"/>
      <c r="H1280" s="2"/>
    </row>
    <row r="1281" spans="2:8">
      <c r="B1281" s="2" t="s">
        <v>1728</v>
      </c>
      <c r="C1281" s="2">
        <v>26</v>
      </c>
      <c r="D1281" s="2" t="s">
        <v>451</v>
      </c>
      <c r="E1281" s="2"/>
      <c r="F1281" s="2"/>
      <c r="G1281" s="2"/>
      <c r="H1281" s="2"/>
    </row>
    <row r="1282" spans="2:8">
      <c r="B1282" s="2" t="s">
        <v>1729</v>
      </c>
      <c r="C1282" s="2">
        <v>25</v>
      </c>
      <c r="D1282" s="2" t="s">
        <v>451</v>
      </c>
      <c r="E1282" s="2"/>
      <c r="F1282" s="2"/>
      <c r="G1282" s="2"/>
      <c r="H1282" s="2"/>
    </row>
    <row r="1283" spans="2:8">
      <c r="B1283" s="2" t="s">
        <v>1730</v>
      </c>
      <c r="C1283" s="2">
        <v>28</v>
      </c>
      <c r="D1283" s="2" t="s">
        <v>451</v>
      </c>
      <c r="E1283" s="2"/>
      <c r="F1283" s="2"/>
      <c r="G1283" s="2"/>
      <c r="H1283" s="2"/>
    </row>
    <row r="1284" spans="2:8">
      <c r="B1284" s="2" t="s">
        <v>1731</v>
      </c>
      <c r="C1284" s="2">
        <v>29</v>
      </c>
      <c r="D1284" s="2" t="s">
        <v>451</v>
      </c>
      <c r="E1284" s="2"/>
      <c r="F1284" s="2"/>
      <c r="G1284" s="2"/>
      <c r="H1284" s="2"/>
    </row>
    <row r="1285" spans="2:8">
      <c r="B1285" s="2" t="s">
        <v>1732</v>
      </c>
      <c r="C1285" s="2">
        <v>28</v>
      </c>
      <c r="D1285" s="2" t="s">
        <v>451</v>
      </c>
      <c r="E1285" s="2"/>
      <c r="F1285" s="2"/>
      <c r="G1285" s="2"/>
      <c r="H1285" s="2"/>
    </row>
    <row r="1286" spans="2:8">
      <c r="B1286" s="2" t="s">
        <v>1733</v>
      </c>
      <c r="C1286" s="2">
        <v>27</v>
      </c>
      <c r="D1286" s="2" t="s">
        <v>451</v>
      </c>
      <c r="E1286" s="2"/>
      <c r="F1286" s="2"/>
      <c r="G1286" s="2"/>
      <c r="H1286" s="2"/>
    </row>
    <row r="1287" spans="2:8">
      <c r="B1287" s="2" t="s">
        <v>1734</v>
      </c>
      <c r="C1287" s="2">
        <v>29</v>
      </c>
      <c r="D1287" s="2" t="s">
        <v>451</v>
      </c>
      <c r="E1287" s="2"/>
      <c r="F1287" s="2"/>
      <c r="G1287" s="2"/>
      <c r="H1287" s="2"/>
    </row>
    <row r="1288" spans="2:8">
      <c r="B1288" s="2" t="s">
        <v>1735</v>
      </c>
      <c r="C1288" s="2">
        <v>24</v>
      </c>
      <c r="D1288" s="2" t="s">
        <v>451</v>
      </c>
      <c r="E1288" s="2"/>
      <c r="F1288" s="2"/>
      <c r="G1288" s="2"/>
      <c r="H1288" s="2"/>
    </row>
    <row r="1289" spans="2:8">
      <c r="B1289" s="2" t="s">
        <v>1736</v>
      </c>
      <c r="C1289" s="2">
        <v>23</v>
      </c>
      <c r="D1289" s="2" t="s">
        <v>451</v>
      </c>
      <c r="E1289" s="2"/>
      <c r="F1289" s="2"/>
      <c r="G1289" s="2"/>
      <c r="H1289" s="2"/>
    </row>
    <row r="1290" spans="2:8">
      <c r="B1290" s="2" t="s">
        <v>1737</v>
      </c>
      <c r="C1290" s="2">
        <v>25</v>
      </c>
      <c r="D1290" s="2" t="s">
        <v>451</v>
      </c>
      <c r="E1290" s="2"/>
      <c r="F1290" s="2"/>
      <c r="G1290" s="2"/>
      <c r="H1290" s="2"/>
    </row>
    <row r="1291" spans="2:8">
      <c r="B1291" s="2" t="s">
        <v>1738</v>
      </c>
      <c r="C1291" s="2">
        <v>27</v>
      </c>
      <c r="D1291" s="2" t="s">
        <v>451</v>
      </c>
      <c r="E1291" s="2"/>
      <c r="F1291" s="2"/>
      <c r="G1291" s="2"/>
      <c r="H1291" s="2"/>
    </row>
    <row r="1292" spans="2:8">
      <c r="B1292" s="2" t="s">
        <v>1739</v>
      </c>
      <c r="C1292" s="2">
        <v>29</v>
      </c>
      <c r="D1292" s="2" t="s">
        <v>451</v>
      </c>
      <c r="E1292" s="2"/>
      <c r="F1292" s="2"/>
      <c r="G1292" s="2"/>
      <c r="H1292" s="2"/>
    </row>
    <row r="1293" spans="2:8">
      <c r="B1293" s="2" t="s">
        <v>1740</v>
      </c>
      <c r="C1293" s="2">
        <v>29</v>
      </c>
      <c r="D1293" s="2" t="s">
        <v>451</v>
      </c>
      <c r="E1293" s="2"/>
      <c r="F1293" s="2"/>
      <c r="G1293" s="2"/>
      <c r="H1293" s="2"/>
    </row>
    <row r="1294" spans="2:8">
      <c r="B1294" s="2" t="s">
        <v>1741</v>
      </c>
      <c r="C1294" s="2">
        <v>32</v>
      </c>
      <c r="D1294" s="2" t="s">
        <v>451</v>
      </c>
      <c r="E1294" s="2"/>
      <c r="F1294" s="2"/>
      <c r="G1294" s="2"/>
      <c r="H1294" s="2"/>
    </row>
    <row r="1295" spans="2:8">
      <c r="B1295" s="2" t="s">
        <v>1742</v>
      </c>
      <c r="C1295" s="2">
        <v>35</v>
      </c>
      <c r="D1295" s="2" t="s">
        <v>451</v>
      </c>
      <c r="E1295" s="2"/>
      <c r="F1295" s="2"/>
      <c r="G1295" s="2"/>
      <c r="H1295" s="2"/>
    </row>
    <row r="1296" spans="2:8">
      <c r="B1296" s="2" t="s">
        <v>1743</v>
      </c>
      <c r="C1296" s="2">
        <v>35</v>
      </c>
      <c r="D1296" s="2" t="s">
        <v>451</v>
      </c>
      <c r="E1296" s="2"/>
      <c r="F1296" s="2"/>
      <c r="G1296" s="2"/>
      <c r="H1296" s="2"/>
    </row>
    <row r="1297" spans="2:8">
      <c r="B1297" s="2" t="s">
        <v>1744</v>
      </c>
      <c r="C1297" s="2">
        <v>30</v>
      </c>
      <c r="D1297" s="2" t="s">
        <v>451</v>
      </c>
      <c r="E1297" s="2"/>
      <c r="F1297" s="2"/>
      <c r="G1297" s="2"/>
      <c r="H1297" s="2"/>
    </row>
    <row r="1298" spans="2:8">
      <c r="B1298" s="2" t="s">
        <v>1745</v>
      </c>
      <c r="C1298" s="2">
        <v>20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22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22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21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21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21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20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24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23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31</v>
      </c>
      <c r="D1313" s="2" t="s">
        <v>451</v>
      </c>
      <c r="E1313" s="2"/>
      <c r="F1313" s="2"/>
      <c r="G1313" s="2"/>
      <c r="H1313" s="2"/>
    </row>
    <row r="1314" spans="2:8">
      <c r="B1314" s="2" t="s">
        <v>1761</v>
      </c>
      <c r="C1314" s="2">
        <v>34</v>
      </c>
      <c r="D1314" s="2" t="s">
        <v>451</v>
      </c>
      <c r="E1314" s="2"/>
      <c r="F1314" s="2"/>
      <c r="G1314" s="2"/>
      <c r="H1314" s="2"/>
    </row>
    <row r="1315" spans="2:8">
      <c r="B1315" s="2" t="s">
        <v>1762</v>
      </c>
      <c r="C1315" s="2">
        <v>34</v>
      </c>
      <c r="D1315" s="2" t="s">
        <v>451</v>
      </c>
      <c r="E1315" s="2"/>
      <c r="F1315" s="2"/>
      <c r="G1315" s="2"/>
      <c r="H1315" s="2"/>
    </row>
    <row r="1316" spans="2:8">
      <c r="B1316" s="2" t="s">
        <v>1763</v>
      </c>
      <c r="C1316" s="2">
        <v>33</v>
      </c>
      <c r="D1316" s="2" t="s">
        <v>451</v>
      </c>
      <c r="E1316" s="2"/>
      <c r="F1316" s="2"/>
      <c r="G1316" s="2"/>
      <c r="H1316" s="2"/>
    </row>
    <row r="1317" spans="2:8">
      <c r="B1317" s="2" t="s">
        <v>1764</v>
      </c>
      <c r="C1317" s="2">
        <v>32</v>
      </c>
      <c r="D1317" s="2" t="s">
        <v>451</v>
      </c>
      <c r="E1317" s="2"/>
      <c r="F1317" s="2"/>
      <c r="G1317" s="2"/>
      <c r="H1317" s="2"/>
    </row>
    <row r="1318" spans="2:8">
      <c r="B1318" s="2" t="s">
        <v>1765</v>
      </c>
      <c r="C1318" s="2">
        <v>31</v>
      </c>
      <c r="D1318" s="2" t="s">
        <v>451</v>
      </c>
      <c r="E1318" s="2"/>
      <c r="F1318" s="2"/>
      <c r="G1318" s="2"/>
      <c r="H1318" s="2"/>
    </row>
    <row r="1319" spans="2:8">
      <c r="B1319" s="2" t="s">
        <v>1766</v>
      </c>
      <c r="C1319" s="2">
        <v>30</v>
      </c>
      <c r="D1319" s="2" t="s">
        <v>451</v>
      </c>
      <c r="E1319" s="2"/>
      <c r="F1319" s="2"/>
      <c r="G1319" s="2"/>
      <c r="H1319" s="2"/>
    </row>
    <row r="1320" spans="2:8">
      <c r="B1320" s="2" t="s">
        <v>1767</v>
      </c>
      <c r="C1320" s="2">
        <v>27</v>
      </c>
      <c r="D1320" s="2" t="s">
        <v>451</v>
      </c>
      <c r="E1320" s="2"/>
      <c r="F1320" s="2"/>
      <c r="G1320" s="2"/>
      <c r="H1320" s="2"/>
    </row>
    <row r="1321" spans="2:8">
      <c r="B1321" s="2" t="s">
        <v>1768</v>
      </c>
      <c r="C1321" s="2">
        <v>37</v>
      </c>
      <c r="D1321" s="2" t="s">
        <v>451</v>
      </c>
      <c r="E1321" s="2"/>
      <c r="F1321" s="2"/>
      <c r="G1321" s="2"/>
      <c r="H1321" s="2"/>
    </row>
    <row r="1322" spans="2:8">
      <c r="B1322" s="2" t="s">
        <v>1769</v>
      </c>
      <c r="C1322" s="2">
        <v>37</v>
      </c>
      <c r="D1322" s="2" t="s">
        <v>451</v>
      </c>
      <c r="E1322" s="2"/>
      <c r="F1322" s="2"/>
      <c r="G1322" s="2"/>
      <c r="H1322" s="2"/>
    </row>
    <row r="1323" spans="2:8">
      <c r="B1323" s="2" t="s">
        <v>1770</v>
      </c>
      <c r="C1323" s="2">
        <v>37</v>
      </c>
      <c r="D1323" s="2" t="s">
        <v>451</v>
      </c>
      <c r="E1323" s="2"/>
      <c r="F1323" s="2"/>
      <c r="G1323" s="2"/>
      <c r="H1323" s="2"/>
    </row>
    <row r="1324" spans="2:8">
      <c r="B1324" s="2" t="s">
        <v>1771</v>
      </c>
      <c r="C1324" s="2">
        <v>36</v>
      </c>
      <c r="D1324" s="2" t="s">
        <v>451</v>
      </c>
      <c r="E1324" s="2"/>
      <c r="F1324" s="2"/>
      <c r="G1324" s="2"/>
      <c r="H1324" s="2"/>
    </row>
    <row r="1325" spans="2:8">
      <c r="B1325" s="2" t="s">
        <v>1772</v>
      </c>
      <c r="C1325" s="2">
        <v>36</v>
      </c>
      <c r="D1325" s="2" t="s">
        <v>451</v>
      </c>
      <c r="E1325" s="2"/>
      <c r="F1325" s="2"/>
      <c r="G1325" s="2"/>
      <c r="H1325" s="2"/>
    </row>
    <row r="1326" spans="2:8">
      <c r="B1326" s="2" t="s">
        <v>1773</v>
      </c>
      <c r="C1326" s="2">
        <v>34</v>
      </c>
      <c r="D1326" s="2" t="s">
        <v>451</v>
      </c>
      <c r="E1326" s="2"/>
      <c r="F1326" s="2"/>
      <c r="G1326" s="2"/>
      <c r="H1326" s="2"/>
    </row>
    <row r="1327" spans="2:8">
      <c r="B1327" s="2" t="s">
        <v>1774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30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40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38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36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34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30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14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35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35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34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33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32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17</v>
      </c>
      <c r="D1354" s="2" t="s">
        <v>451</v>
      </c>
      <c r="E1354" s="2"/>
      <c r="F1354" s="2"/>
      <c r="G1354" s="2"/>
      <c r="H1354" s="2"/>
    </row>
    <row r="1355" spans="2:8">
      <c r="B1355" s="2" t="s">
        <v>1802</v>
      </c>
      <c r="C1355" s="2">
        <v>22</v>
      </c>
      <c r="D1355" s="2" t="s">
        <v>451</v>
      </c>
      <c r="E1355" s="2"/>
      <c r="F1355" s="2"/>
      <c r="G1355" s="2"/>
      <c r="H1355" s="2"/>
    </row>
    <row r="1356" spans="2:8">
      <c r="B1356" s="2" t="s">
        <v>1803</v>
      </c>
      <c r="C1356" s="2">
        <v>36</v>
      </c>
      <c r="D1356" s="2" t="s">
        <v>451</v>
      </c>
      <c r="E1356" s="2"/>
      <c r="F1356" s="2"/>
      <c r="G1356" s="2"/>
      <c r="H1356" s="2"/>
    </row>
    <row r="1357" spans="2:8">
      <c r="B1357" s="2" t="s">
        <v>1804</v>
      </c>
      <c r="C1357" s="2">
        <v>40</v>
      </c>
      <c r="D1357" s="2" t="s">
        <v>451</v>
      </c>
      <c r="E1357" s="2"/>
      <c r="F1357" s="2"/>
      <c r="G1357" s="2"/>
      <c r="H1357" s="2"/>
    </row>
    <row r="1358" spans="2:8">
      <c r="B1358" s="2" t="s">
        <v>1805</v>
      </c>
      <c r="C1358" s="2">
        <v>39</v>
      </c>
      <c r="D1358" s="2" t="s">
        <v>451</v>
      </c>
      <c r="E1358" s="2"/>
      <c r="F1358" s="2"/>
      <c r="G1358" s="2"/>
      <c r="H1358" s="2"/>
    </row>
    <row r="1359" spans="2:8">
      <c r="B1359" s="2" t="s">
        <v>1806</v>
      </c>
      <c r="C1359" s="2">
        <v>37</v>
      </c>
      <c r="D1359" s="2" t="s">
        <v>451</v>
      </c>
      <c r="E1359" s="2"/>
      <c r="F1359" s="2"/>
      <c r="G1359" s="2"/>
      <c r="H1359" s="2"/>
    </row>
    <row r="1360" spans="2:8">
      <c r="B1360" s="2" t="s">
        <v>1807</v>
      </c>
      <c r="C1360" s="2">
        <v>36</v>
      </c>
      <c r="D1360" s="2" t="s">
        <v>451</v>
      </c>
      <c r="E1360" s="2"/>
      <c r="F1360" s="2"/>
      <c r="G1360" s="2"/>
      <c r="H1360" s="2"/>
    </row>
    <row r="1361" spans="2:8">
      <c r="B1361" s="2" t="s">
        <v>1808</v>
      </c>
      <c r="C1361" s="2">
        <v>21</v>
      </c>
      <c r="D1361" s="2" t="s">
        <v>451</v>
      </c>
      <c r="E1361" s="2"/>
      <c r="F1361" s="2"/>
      <c r="G1361" s="2"/>
      <c r="H1361" s="2"/>
    </row>
    <row r="1362" spans="2:8">
      <c r="B1362" s="2" t="s">
        <v>1809</v>
      </c>
      <c r="C1362" s="2">
        <v>10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19</v>
      </c>
      <c r="D1363" s="2" t="s">
        <v>451</v>
      </c>
      <c r="E1363" s="2"/>
      <c r="F1363" s="2"/>
      <c r="G1363" s="2"/>
      <c r="H1363" s="2"/>
    </row>
    <row r="1364" spans="2:8">
      <c r="B1364" s="2" t="s">
        <v>1811</v>
      </c>
      <c r="C1364" s="2">
        <v>24</v>
      </c>
      <c r="D1364" s="2" t="s">
        <v>451</v>
      </c>
      <c r="E1364" s="2"/>
      <c r="F1364" s="2"/>
      <c r="G1364" s="2"/>
      <c r="H1364" s="2"/>
    </row>
    <row r="1365" spans="2:8">
      <c r="B1365" s="2" t="s">
        <v>1812</v>
      </c>
      <c r="C1365" s="2">
        <v>30</v>
      </c>
      <c r="D1365" s="2" t="s">
        <v>451</v>
      </c>
      <c r="E1365" s="2"/>
      <c r="F1365" s="2"/>
      <c r="G1365" s="2"/>
      <c r="H1365" s="2"/>
    </row>
    <row r="1366" spans="2:8">
      <c r="B1366" s="2" t="s">
        <v>1813</v>
      </c>
      <c r="C1366" s="2">
        <v>24</v>
      </c>
      <c r="D1366" s="2" t="s">
        <v>451</v>
      </c>
      <c r="E1366" s="2"/>
      <c r="F1366" s="2"/>
      <c r="G1366" s="2"/>
      <c r="H1366" s="2"/>
    </row>
    <row r="1367" spans="2:8">
      <c r="B1367" s="2" t="s">
        <v>1814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19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18</v>
      </c>
      <c r="D1374" s="2" t="s">
        <v>451</v>
      </c>
      <c r="E1374" s="2"/>
      <c r="F1374" s="2"/>
      <c r="G1374" s="2"/>
      <c r="H1374" s="2"/>
    </row>
    <row r="1375" spans="2:8">
      <c r="B1375" s="2" t="s">
        <v>1822</v>
      </c>
      <c r="C1375" s="2">
        <v>14</v>
      </c>
      <c r="D1375" s="2" t="s">
        <v>451</v>
      </c>
      <c r="E1375" s="2"/>
      <c r="F1375" s="2"/>
      <c r="G1375" s="2"/>
      <c r="H1375" s="2"/>
    </row>
    <row r="1376" spans="2:8">
      <c r="B1376" s="2" t="s">
        <v>1823</v>
      </c>
      <c r="C1376" s="2">
        <v>14</v>
      </c>
      <c r="D1376" s="2" t="s">
        <v>451</v>
      </c>
      <c r="E1376" s="2"/>
      <c r="F1376" s="2"/>
      <c r="G1376" s="2"/>
      <c r="H1376" s="2"/>
    </row>
    <row r="1377" spans="2:8">
      <c r="B1377" s="2" t="s">
        <v>1824</v>
      </c>
      <c r="C1377" s="2">
        <v>19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25</v>
      </c>
      <c r="D1378" s="2" t="s">
        <v>451</v>
      </c>
      <c r="E1378" s="2"/>
      <c r="F1378" s="2"/>
      <c r="G1378" s="2"/>
      <c r="H1378" s="2"/>
    </row>
    <row r="1379" spans="2:8">
      <c r="B1379" s="2" t="s">
        <v>1826</v>
      </c>
      <c r="C1379" s="2">
        <v>25</v>
      </c>
      <c r="D1379" s="2" t="s">
        <v>451</v>
      </c>
      <c r="E1379" s="2"/>
      <c r="F1379" s="2"/>
      <c r="G1379" s="2"/>
      <c r="H1379" s="2"/>
    </row>
    <row r="1380" spans="2:8">
      <c r="B1380" s="2" t="s">
        <v>1827</v>
      </c>
      <c r="C1380" s="2">
        <v>24</v>
      </c>
      <c r="D1380" s="2" t="s">
        <v>451</v>
      </c>
      <c r="E1380" s="2"/>
      <c r="F1380" s="2"/>
      <c r="G1380" s="2"/>
      <c r="H1380" s="2"/>
    </row>
    <row r="1381" spans="2:8">
      <c r="B1381" s="2" t="s">
        <v>1828</v>
      </c>
      <c r="C1381" s="2">
        <v>36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35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35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36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35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35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35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34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31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16</v>
      </c>
      <c r="D1400" s="2" t="s">
        <v>451</v>
      </c>
      <c r="E1400" s="2"/>
      <c r="F1400" s="2"/>
      <c r="G1400" s="2"/>
      <c r="H1400" s="2"/>
    </row>
    <row r="1401" spans="2:8">
      <c r="B1401" s="2" t="s">
        <v>1848</v>
      </c>
      <c r="C1401" s="2">
        <v>17</v>
      </c>
      <c r="D1401" s="2" t="s">
        <v>451</v>
      </c>
      <c r="E1401" s="2"/>
      <c r="F1401" s="2"/>
      <c r="G1401" s="2"/>
      <c r="H1401" s="2"/>
    </row>
    <row r="1402" spans="2:8">
      <c r="B1402" s="2" t="s">
        <v>1849</v>
      </c>
      <c r="C1402" s="2">
        <v>16</v>
      </c>
      <c r="D1402" s="2" t="s">
        <v>451</v>
      </c>
      <c r="E1402" s="2"/>
      <c r="F1402" s="2"/>
      <c r="G1402" s="2"/>
      <c r="H1402" s="2"/>
    </row>
    <row r="1403" spans="2:8">
      <c r="B1403" s="2" t="s">
        <v>1850</v>
      </c>
      <c r="C1403" s="2">
        <v>14</v>
      </c>
      <c r="D1403" s="2" t="s">
        <v>451</v>
      </c>
      <c r="E1403" s="2"/>
      <c r="F1403" s="2"/>
      <c r="G1403" s="2"/>
      <c r="H1403" s="2"/>
    </row>
    <row r="1404" spans="2:8">
      <c r="B1404" s="2" t="s">
        <v>1851</v>
      </c>
      <c r="C1404" s="2">
        <v>11</v>
      </c>
      <c r="D1404" s="2" t="s">
        <v>451</v>
      </c>
      <c r="E1404" s="2"/>
      <c r="F1404" s="2"/>
      <c r="G1404" s="2"/>
      <c r="H1404" s="2"/>
    </row>
    <row r="1405" spans="2:8">
      <c r="B1405" s="2" t="s">
        <v>1852</v>
      </c>
      <c r="C1405" s="2">
        <v>9</v>
      </c>
      <c r="D1405" s="2" t="s">
        <v>451</v>
      </c>
      <c r="E1405" s="2"/>
      <c r="F1405" s="2"/>
      <c r="G1405" s="2"/>
      <c r="H1405" s="2"/>
    </row>
    <row r="1406" spans="2:8">
      <c r="B1406" s="2" t="s">
        <v>1853</v>
      </c>
      <c r="C1406" s="2">
        <v>13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15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15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11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12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18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20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20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30</v>
      </c>
      <c r="D1414" s="2" t="s">
        <v>451</v>
      </c>
      <c r="E1414" s="2"/>
      <c r="F1414" s="2"/>
      <c r="G1414" s="2"/>
      <c r="H1414" s="2"/>
    </row>
    <row r="1415" spans="2:8">
      <c r="B1415" s="2" t="s">
        <v>1862</v>
      </c>
      <c r="C1415" s="2">
        <v>31</v>
      </c>
      <c r="D1415" s="2" t="s">
        <v>451</v>
      </c>
      <c r="E1415" s="2"/>
      <c r="F1415" s="2"/>
      <c r="G1415" s="2"/>
      <c r="H1415" s="2"/>
    </row>
    <row r="1416" spans="2:8">
      <c r="B1416" s="2" t="s">
        <v>1863</v>
      </c>
      <c r="C1416" s="2">
        <v>32</v>
      </c>
      <c r="D1416" s="2" t="s">
        <v>451</v>
      </c>
      <c r="E1416" s="2"/>
      <c r="F1416" s="2"/>
      <c r="G1416" s="2"/>
      <c r="H1416" s="2"/>
    </row>
    <row r="1417" spans="2:8">
      <c r="B1417" s="2" t="s">
        <v>1864</v>
      </c>
      <c r="C1417" s="2">
        <v>36</v>
      </c>
      <c r="D1417" s="2" t="s">
        <v>451</v>
      </c>
      <c r="E1417" s="2"/>
      <c r="F1417" s="2"/>
      <c r="G1417" s="2"/>
      <c r="H1417" s="2"/>
    </row>
    <row r="1418" spans="2:8">
      <c r="B1418" s="2" t="s">
        <v>1865</v>
      </c>
      <c r="C1418" s="2">
        <v>36</v>
      </c>
      <c r="D1418" s="2" t="s">
        <v>451</v>
      </c>
      <c r="E1418" s="2"/>
      <c r="F1418" s="2"/>
      <c r="G1418" s="2"/>
      <c r="H1418" s="2"/>
    </row>
    <row r="1419" spans="2:8">
      <c r="B1419" s="2" t="s">
        <v>1866</v>
      </c>
      <c r="C1419" s="2">
        <v>36</v>
      </c>
      <c r="D1419" s="2" t="s">
        <v>451</v>
      </c>
      <c r="E1419" s="2"/>
      <c r="F1419" s="2"/>
      <c r="G1419" s="2"/>
      <c r="H1419" s="2"/>
    </row>
    <row r="1420" spans="2:8">
      <c r="B1420" s="2" t="s">
        <v>1867</v>
      </c>
      <c r="C1420" s="2">
        <v>31</v>
      </c>
      <c r="D1420" s="2" t="s">
        <v>451</v>
      </c>
      <c r="E1420" s="2"/>
      <c r="F1420" s="2"/>
      <c r="G1420" s="2"/>
      <c r="H1420" s="2"/>
    </row>
    <row r="1421" spans="2:8">
      <c r="B1421" s="2" t="s">
        <v>1868</v>
      </c>
      <c r="C1421" s="2">
        <v>16</v>
      </c>
      <c r="D1421" s="2" t="s">
        <v>451</v>
      </c>
      <c r="E1421" s="2"/>
      <c r="F1421" s="2"/>
      <c r="G1421" s="2"/>
      <c r="H1421" s="2"/>
    </row>
    <row r="1422" spans="2:8">
      <c r="B1422" s="2" t="s">
        <v>1869</v>
      </c>
      <c r="C1422" s="2">
        <v>15</v>
      </c>
      <c r="D1422" s="2" t="s">
        <v>451</v>
      </c>
      <c r="E1422" s="2"/>
      <c r="F1422" s="2"/>
      <c r="G1422" s="2"/>
      <c r="H1422" s="2"/>
    </row>
    <row r="1423" spans="2:8">
      <c r="B1423" s="2" t="s">
        <v>1870</v>
      </c>
      <c r="C1423" s="2">
        <v>17</v>
      </c>
      <c r="D1423" s="2" t="s">
        <v>451</v>
      </c>
      <c r="E1423" s="2"/>
      <c r="F1423" s="2"/>
      <c r="G1423" s="2"/>
      <c r="H1423" s="2"/>
    </row>
    <row r="1424" spans="2:8">
      <c r="B1424" s="2" t="s">
        <v>1871</v>
      </c>
      <c r="C1424" s="2">
        <v>23</v>
      </c>
      <c r="D1424" s="2" t="s">
        <v>451</v>
      </c>
      <c r="E1424" s="2"/>
      <c r="F1424" s="2"/>
      <c r="G1424" s="2"/>
      <c r="H1424" s="2"/>
    </row>
    <row r="1425" spans="2:8">
      <c r="B1425" s="2" t="s">
        <v>1872</v>
      </c>
      <c r="C1425" s="2">
        <v>29</v>
      </c>
      <c r="D1425" s="2" t="s">
        <v>451</v>
      </c>
      <c r="E1425" s="2"/>
      <c r="F1425" s="2"/>
      <c r="G1425" s="2"/>
      <c r="H1425" s="2"/>
    </row>
    <row r="1426" spans="2:8">
      <c r="B1426" s="2" t="s">
        <v>1873</v>
      </c>
      <c r="C1426" s="2">
        <v>29</v>
      </c>
      <c r="D1426" s="2" t="s">
        <v>451</v>
      </c>
      <c r="E1426" s="2"/>
      <c r="F1426" s="2"/>
      <c r="G1426" s="2"/>
      <c r="H1426" s="2"/>
    </row>
    <row r="1427" spans="2:8">
      <c r="B1427" s="2" t="s">
        <v>1874</v>
      </c>
      <c r="C1427" s="2">
        <v>28</v>
      </c>
      <c r="D1427" s="2" t="s">
        <v>451</v>
      </c>
      <c r="E1427" s="2"/>
      <c r="F1427" s="2"/>
      <c r="G1427" s="2"/>
      <c r="H1427" s="2"/>
    </row>
    <row r="1428" spans="2:8">
      <c r="B1428" s="2" t="s">
        <v>1875</v>
      </c>
      <c r="C1428" s="2">
        <v>27</v>
      </c>
      <c r="D1428" s="2" t="s">
        <v>451</v>
      </c>
      <c r="E1428" s="2"/>
      <c r="F1428" s="2"/>
      <c r="G1428" s="2"/>
      <c r="H1428" s="2"/>
    </row>
    <row r="1429" spans="2:8">
      <c r="B1429" s="2" t="s">
        <v>1876</v>
      </c>
      <c r="C1429" s="2">
        <v>27</v>
      </c>
      <c r="D1429" s="2" t="s">
        <v>451</v>
      </c>
      <c r="E1429" s="2"/>
      <c r="F1429" s="2"/>
      <c r="G1429" s="2"/>
      <c r="H1429" s="2"/>
    </row>
    <row r="1430" spans="2:8">
      <c r="B1430" s="2" t="s">
        <v>1877</v>
      </c>
      <c r="C1430" s="2">
        <v>25</v>
      </c>
      <c r="D1430" s="2" t="s">
        <v>451</v>
      </c>
      <c r="E1430" s="2"/>
      <c r="F1430" s="2"/>
      <c r="G1430" s="2"/>
      <c r="H1430" s="2"/>
    </row>
    <row r="1431" spans="2:8">
      <c r="B1431" s="2" t="s">
        <v>1878</v>
      </c>
      <c r="C1431" s="2">
        <v>22</v>
      </c>
      <c r="D1431" s="2" t="s">
        <v>451</v>
      </c>
      <c r="E1431" s="2"/>
      <c r="F1431" s="2"/>
      <c r="G1431" s="2"/>
      <c r="H1431" s="2"/>
    </row>
    <row r="1432" spans="2:8">
      <c r="B1432" s="2" t="s">
        <v>1879</v>
      </c>
      <c r="C1432" s="2">
        <v>18</v>
      </c>
      <c r="D1432" s="2" t="s">
        <v>451</v>
      </c>
      <c r="E1432" s="2"/>
      <c r="F1432" s="2"/>
      <c r="G1432" s="2"/>
      <c r="H1432" s="2"/>
    </row>
    <row r="1433" spans="2:8">
      <c r="B1433" s="2" t="s">
        <v>1880</v>
      </c>
      <c r="C1433" s="2">
        <v>19</v>
      </c>
      <c r="D1433" s="2" t="s">
        <v>451</v>
      </c>
      <c r="E1433" s="2"/>
      <c r="F1433" s="2"/>
      <c r="G1433" s="2"/>
      <c r="H1433" s="2"/>
    </row>
    <row r="1434" spans="2:8">
      <c r="B1434" s="2" t="s">
        <v>1881</v>
      </c>
      <c r="C1434" s="2">
        <v>21</v>
      </c>
      <c r="D1434" s="2" t="s">
        <v>451</v>
      </c>
      <c r="E1434" s="2"/>
      <c r="F1434" s="2"/>
      <c r="G1434" s="2"/>
      <c r="H1434" s="2"/>
    </row>
    <row r="1435" spans="2:8">
      <c r="B1435" s="2" t="s">
        <v>1882</v>
      </c>
      <c r="C1435" s="2">
        <v>21</v>
      </c>
      <c r="D1435" s="2" t="s">
        <v>451</v>
      </c>
      <c r="E1435" s="2"/>
      <c r="F1435" s="2"/>
      <c r="G1435" s="2"/>
      <c r="H1435" s="2"/>
    </row>
    <row r="1436" spans="2:8">
      <c r="B1436" s="2" t="s">
        <v>1883</v>
      </c>
      <c r="C1436" s="2">
        <v>14</v>
      </c>
      <c r="D1436" s="2" t="s">
        <v>451</v>
      </c>
      <c r="E1436" s="2"/>
      <c r="F1436" s="2"/>
      <c r="G1436" s="2"/>
      <c r="H1436" s="2"/>
    </row>
    <row r="1437" spans="2:8">
      <c r="B1437" s="2" t="s">
        <v>1884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33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24</v>
      </c>
      <c r="D1439" s="2" t="s">
        <v>451</v>
      </c>
      <c r="E1439" s="2"/>
      <c r="F1439" s="2"/>
      <c r="G1439" s="2"/>
      <c r="H1439" s="2"/>
    </row>
    <row r="1440" spans="2:8">
      <c r="B1440" s="2" t="s">
        <v>1887</v>
      </c>
      <c r="C1440" s="2">
        <v>24</v>
      </c>
      <c r="D1440" s="2" t="s">
        <v>451</v>
      </c>
      <c r="E1440" s="2"/>
      <c r="F1440" s="2"/>
      <c r="G1440" s="2"/>
      <c r="H1440" s="2"/>
    </row>
    <row r="1441" spans="2:8">
      <c r="B1441" s="2" t="s">
        <v>1888</v>
      </c>
      <c r="C1441" s="2">
        <v>20</v>
      </c>
      <c r="D1441" s="2" t="s">
        <v>451</v>
      </c>
      <c r="E1441" s="2"/>
      <c r="F1441" s="2"/>
      <c r="G1441" s="2"/>
      <c r="H1441" s="2"/>
    </row>
    <row r="1442" spans="2:8">
      <c r="B1442" s="2" t="s">
        <v>1889</v>
      </c>
      <c r="C1442" s="2">
        <v>13</v>
      </c>
      <c r="D1442" s="2" t="s">
        <v>451</v>
      </c>
      <c r="E1442" s="2"/>
      <c r="F1442" s="2"/>
      <c r="G1442" s="2"/>
      <c r="H1442" s="2"/>
    </row>
    <row r="1443" spans="2:8">
      <c r="B1443" s="2" t="s">
        <v>1890</v>
      </c>
      <c r="C1443" s="2">
        <v>16</v>
      </c>
      <c r="D1443" s="2" t="s">
        <v>451</v>
      </c>
      <c r="E1443" s="2"/>
      <c r="F1443" s="2"/>
      <c r="G1443" s="2"/>
      <c r="H1443" s="2"/>
    </row>
    <row r="1444" spans="2:8">
      <c r="B1444" s="2" t="s">
        <v>1891</v>
      </c>
      <c r="C1444" s="2">
        <v>20</v>
      </c>
      <c r="D1444" s="2" t="s">
        <v>451</v>
      </c>
      <c r="E1444" s="2"/>
      <c r="F1444" s="2"/>
      <c r="G1444" s="2"/>
      <c r="H1444" s="2"/>
    </row>
    <row r="1445" spans="2:8">
      <c r="B1445" s="2" t="s">
        <v>1892</v>
      </c>
      <c r="C1445" s="2">
        <v>22</v>
      </c>
      <c r="D1445" s="2" t="s">
        <v>451</v>
      </c>
      <c r="E1445" s="2"/>
      <c r="F1445" s="2"/>
      <c r="G1445" s="2"/>
      <c r="H1445" s="2"/>
    </row>
    <row r="1446" spans="2:8">
      <c r="B1446" s="2" t="s">
        <v>1893</v>
      </c>
      <c r="C1446" s="2">
        <v>23</v>
      </c>
      <c r="D1446" s="2" t="s">
        <v>451</v>
      </c>
      <c r="E1446" s="2"/>
      <c r="F1446" s="2"/>
      <c r="G1446" s="2"/>
      <c r="H1446" s="2"/>
    </row>
    <row r="1447" spans="2:8">
      <c r="B1447" s="2" t="s">
        <v>1894</v>
      </c>
      <c r="C1447" s="2">
        <v>19</v>
      </c>
      <c r="D1447" s="2" t="s">
        <v>451</v>
      </c>
      <c r="E1447" s="2"/>
      <c r="F1447" s="2"/>
      <c r="G1447" s="2"/>
      <c r="H1447" s="2"/>
    </row>
    <row r="1448" spans="2:8">
      <c r="B1448" s="2" t="s">
        <v>1895</v>
      </c>
      <c r="C1448" s="2">
        <v>15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20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19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33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40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40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41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41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41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40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39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18</v>
      </c>
      <c r="D1465" s="2" t="s">
        <v>451</v>
      </c>
      <c r="E1465" s="2"/>
      <c r="F1465" s="2"/>
      <c r="G1465" s="2"/>
      <c r="H1465" s="2"/>
    </row>
    <row r="1466" spans="2:8">
      <c r="B1466" s="2" t="s">
        <v>1913</v>
      </c>
      <c r="C1466" s="2">
        <v>20</v>
      </c>
      <c r="D1466" s="2" t="s">
        <v>451</v>
      </c>
      <c r="E1466" s="2"/>
      <c r="F1466" s="2"/>
      <c r="G1466" s="2"/>
      <c r="H1466" s="2"/>
    </row>
    <row r="1467" spans="2:8">
      <c r="B1467" s="2" t="s">
        <v>1914</v>
      </c>
      <c r="C1467" s="2">
        <v>23</v>
      </c>
      <c r="D1467" s="2" t="s">
        <v>451</v>
      </c>
      <c r="E1467" s="2"/>
      <c r="F1467" s="2"/>
      <c r="G1467" s="2"/>
      <c r="H1467" s="2"/>
    </row>
    <row r="1468" spans="2:8">
      <c r="B1468" s="2" t="s">
        <v>1915</v>
      </c>
      <c r="C1468" s="2">
        <v>26</v>
      </c>
      <c r="D1468" s="2" t="s">
        <v>451</v>
      </c>
      <c r="E1468" s="2"/>
      <c r="F1468" s="2"/>
      <c r="G1468" s="2"/>
      <c r="H1468" s="2"/>
    </row>
    <row r="1469" spans="2:8">
      <c r="B1469" s="2" t="s">
        <v>1916</v>
      </c>
      <c r="C1469" s="2">
        <v>26</v>
      </c>
      <c r="D1469" s="2" t="s">
        <v>451</v>
      </c>
      <c r="E1469" s="2"/>
      <c r="F1469" s="2"/>
      <c r="G1469" s="2"/>
      <c r="H1469" s="2"/>
    </row>
    <row r="1470" spans="2:8">
      <c r="B1470" s="2" t="s">
        <v>1917</v>
      </c>
      <c r="C1470" s="2">
        <v>25</v>
      </c>
      <c r="D1470" s="2" t="s">
        <v>451</v>
      </c>
      <c r="E1470" s="2"/>
      <c r="F1470" s="2"/>
      <c r="G1470" s="2"/>
      <c r="H1470" s="2"/>
    </row>
    <row r="1471" spans="2:8">
      <c r="B1471" s="2" t="s">
        <v>1918</v>
      </c>
      <c r="C1471" s="2">
        <v>22</v>
      </c>
      <c r="D1471" s="2" t="s">
        <v>451</v>
      </c>
      <c r="E1471" s="2"/>
      <c r="F1471" s="2"/>
      <c r="G1471" s="2"/>
      <c r="H1471" s="2"/>
    </row>
    <row r="1472" spans="2:8">
      <c r="B1472" s="2" t="s">
        <v>1919</v>
      </c>
      <c r="C1472" s="2">
        <v>21</v>
      </c>
      <c r="D1472" s="2" t="s">
        <v>451</v>
      </c>
      <c r="E1472" s="2"/>
      <c r="F1472" s="2"/>
      <c r="G1472" s="2"/>
      <c r="H1472" s="2"/>
    </row>
    <row r="1473" spans="2:8">
      <c r="B1473" s="2" t="s">
        <v>1920</v>
      </c>
      <c r="C1473" s="2">
        <v>24</v>
      </c>
      <c r="D1473" s="2" t="s">
        <v>451</v>
      </c>
      <c r="E1473" s="2"/>
      <c r="F1473" s="2"/>
      <c r="G1473" s="2"/>
      <c r="H1473" s="2"/>
    </row>
    <row r="1474" spans="2:8">
      <c r="B1474" s="2" t="s">
        <v>1921</v>
      </c>
      <c r="C1474" s="2">
        <v>23</v>
      </c>
      <c r="D1474" s="2" t="s">
        <v>451</v>
      </c>
      <c r="E1474" s="2"/>
      <c r="F1474" s="2"/>
      <c r="G1474" s="2"/>
      <c r="H1474" s="2"/>
    </row>
    <row r="1475" spans="2:8">
      <c r="B1475" s="2" t="s">
        <v>1922</v>
      </c>
      <c r="C1475" s="2">
        <v>21</v>
      </c>
      <c r="D1475" s="2" t="s">
        <v>451</v>
      </c>
      <c r="E1475" s="2"/>
      <c r="F1475" s="2"/>
      <c r="G1475" s="2"/>
      <c r="H1475" s="2"/>
    </row>
    <row r="1476" spans="2:8">
      <c r="B1476" s="2" t="s">
        <v>1923</v>
      </c>
      <c r="C1476" s="2">
        <v>17</v>
      </c>
      <c r="D1476" s="2" t="s">
        <v>451</v>
      </c>
      <c r="E1476" s="2"/>
      <c r="F1476" s="2"/>
      <c r="G1476" s="2"/>
      <c r="H1476" s="2"/>
    </row>
    <row r="1477" spans="2:8">
      <c r="B1477" s="2" t="s">
        <v>1924</v>
      </c>
      <c r="C1477" s="2">
        <v>14</v>
      </c>
      <c r="D1477" s="2" t="s">
        <v>451</v>
      </c>
      <c r="E1477" s="2"/>
      <c r="F1477" s="2"/>
      <c r="G1477" s="2"/>
      <c r="H1477" s="2"/>
    </row>
    <row r="1478" spans="2:8">
      <c r="B1478" s="2" t="s">
        <v>1925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15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17</v>
      </c>
      <c r="D1489" s="2" t="s">
        <v>451</v>
      </c>
      <c r="E1489" s="2"/>
      <c r="F1489" s="2"/>
      <c r="G1489" s="2"/>
      <c r="H1489" s="2"/>
    </row>
    <row r="1490" spans="2:8">
      <c r="B1490" s="2" t="s">
        <v>1937</v>
      </c>
      <c r="C1490" s="2">
        <v>26</v>
      </c>
      <c r="D1490" s="2" t="s">
        <v>451</v>
      </c>
      <c r="E1490" s="2"/>
      <c r="F1490" s="2"/>
      <c r="G1490" s="2"/>
      <c r="H1490" s="2"/>
    </row>
    <row r="1491" spans="2:8">
      <c r="B1491" s="2" t="s">
        <v>1938</v>
      </c>
      <c r="C1491" s="2">
        <v>34</v>
      </c>
      <c r="D1491" s="2" t="s">
        <v>451</v>
      </c>
      <c r="E1491" s="2"/>
      <c r="F1491" s="2"/>
      <c r="G1491" s="2"/>
      <c r="H1491" s="2"/>
    </row>
    <row r="1492" spans="2:8">
      <c r="B1492" s="2" t="s">
        <v>1939</v>
      </c>
      <c r="C1492" s="2">
        <v>36</v>
      </c>
      <c r="D1492" s="2" t="s">
        <v>451</v>
      </c>
      <c r="E1492" s="2"/>
      <c r="F1492" s="2"/>
      <c r="G1492" s="2"/>
      <c r="H1492" s="2"/>
    </row>
    <row r="1493" spans="2:8">
      <c r="B1493" s="2" t="s">
        <v>1940</v>
      </c>
      <c r="C1493" s="2">
        <v>34</v>
      </c>
      <c r="D1493" s="2" t="s">
        <v>451</v>
      </c>
      <c r="E1493" s="2"/>
      <c r="F1493" s="2"/>
      <c r="G1493" s="2"/>
      <c r="H1493" s="2"/>
    </row>
    <row r="1494" spans="2:8">
      <c r="B1494" s="2" t="s">
        <v>1941</v>
      </c>
      <c r="C1494" s="2">
        <v>29</v>
      </c>
      <c r="D1494" s="2" t="s">
        <v>451</v>
      </c>
      <c r="E1494" s="2"/>
      <c r="F1494" s="2"/>
      <c r="G1494" s="2"/>
      <c r="H1494" s="2"/>
    </row>
    <row r="1495" spans="2:8">
      <c r="B1495" s="2" t="s">
        <v>1942</v>
      </c>
      <c r="C1495" s="2">
        <v>32</v>
      </c>
      <c r="D1495" s="2" t="s">
        <v>451</v>
      </c>
      <c r="E1495" s="2"/>
      <c r="F1495" s="2"/>
      <c r="G1495" s="2"/>
      <c r="H1495" s="2"/>
    </row>
    <row r="1496" spans="2:8">
      <c r="B1496" s="2" t="s">
        <v>1943</v>
      </c>
      <c r="C1496" s="2">
        <v>28</v>
      </c>
      <c r="D1496" s="2" t="s">
        <v>451</v>
      </c>
      <c r="E1496" s="2"/>
      <c r="F1496" s="2"/>
      <c r="G1496" s="2"/>
      <c r="H1496" s="2"/>
    </row>
    <row r="1497" spans="2:8">
      <c r="B1497" s="2" t="s">
        <v>1944</v>
      </c>
      <c r="C1497" s="2">
        <v>32</v>
      </c>
      <c r="D1497" s="2" t="s">
        <v>451</v>
      </c>
      <c r="E1497" s="2"/>
      <c r="F1497" s="2"/>
      <c r="G1497" s="2"/>
      <c r="H1497" s="2"/>
    </row>
    <row r="1498" spans="2:8">
      <c r="B1498" s="2" t="s">
        <v>1945</v>
      </c>
      <c r="C1498" s="2">
        <v>36</v>
      </c>
      <c r="D1498" s="2" t="s">
        <v>451</v>
      </c>
      <c r="E1498" s="2"/>
      <c r="F1498" s="2"/>
      <c r="G1498" s="2"/>
      <c r="H1498" s="2"/>
    </row>
    <row r="1499" spans="2:8">
      <c r="B1499" s="2" t="s">
        <v>1946</v>
      </c>
      <c r="C1499" s="2">
        <v>37</v>
      </c>
      <c r="D1499" s="2" t="s">
        <v>451</v>
      </c>
      <c r="E1499" s="2"/>
      <c r="F1499" s="2"/>
      <c r="G1499" s="2"/>
      <c r="H1499" s="2"/>
    </row>
    <row r="1500" spans="2:8">
      <c r="B1500" s="2" t="s">
        <v>1947</v>
      </c>
      <c r="C1500" s="2">
        <v>32</v>
      </c>
      <c r="D1500" s="2" t="s">
        <v>451</v>
      </c>
      <c r="E1500" s="2"/>
      <c r="F1500" s="2"/>
      <c r="G1500" s="2"/>
      <c r="H1500" s="2"/>
    </row>
    <row r="1501" spans="2:8">
      <c r="B1501" s="2" t="s">
        <v>1948</v>
      </c>
      <c r="C1501" s="2">
        <v>30</v>
      </c>
      <c r="D1501" s="2" t="s">
        <v>451</v>
      </c>
      <c r="E1501" s="2"/>
      <c r="F1501" s="2"/>
      <c r="G1501" s="2"/>
      <c r="H1501" s="2"/>
    </row>
    <row r="1502" spans="2:8">
      <c r="B1502" s="2" t="s">
        <v>1949</v>
      </c>
      <c r="C1502" s="2">
        <v>25</v>
      </c>
      <c r="D1502" s="2" t="s">
        <v>451</v>
      </c>
      <c r="E1502" s="2"/>
      <c r="F1502" s="2"/>
      <c r="G1502" s="2"/>
      <c r="H1502" s="2"/>
    </row>
    <row r="1503" spans="2:8">
      <c r="B1503" s="2" t="s">
        <v>1950</v>
      </c>
      <c r="C1503" s="2">
        <v>35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33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32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30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24</v>
      </c>
      <c r="D1509" s="2" t="s">
        <v>451</v>
      </c>
      <c r="E1509" s="2"/>
      <c r="F1509" s="2"/>
      <c r="G1509" s="2"/>
      <c r="H1509" s="2"/>
    </row>
    <row r="1510" spans="2:8">
      <c r="B1510" s="2" t="s">
        <v>1957</v>
      </c>
      <c r="C1510" s="2">
        <v>8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13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16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17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31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31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29</v>
      </c>
      <c r="D1535" s="2" t="s">
        <v>451</v>
      </c>
      <c r="E1535" s="2"/>
      <c r="F1535" s="2"/>
      <c r="G1535" s="2"/>
      <c r="H1535" s="2"/>
    </row>
    <row r="1536" spans="2:8">
      <c r="B1536" s="2" t="s">
        <v>1983</v>
      </c>
      <c r="C1536" s="2">
        <v>29</v>
      </c>
      <c r="D1536" s="2" t="s">
        <v>451</v>
      </c>
      <c r="E1536" s="2"/>
      <c r="F1536" s="2"/>
      <c r="G1536" s="2"/>
      <c r="H1536" s="2"/>
    </row>
    <row r="1537" spans="2:8">
      <c r="B1537" s="2" t="s">
        <v>1984</v>
      </c>
      <c r="C1537" s="2">
        <v>29</v>
      </c>
      <c r="D1537" s="2" t="s">
        <v>451</v>
      </c>
      <c r="E1537" s="2"/>
      <c r="F1537" s="2"/>
      <c r="G1537" s="2"/>
      <c r="H1537" s="2"/>
    </row>
    <row r="1538" spans="2:8">
      <c r="B1538" s="2" t="s">
        <v>1985</v>
      </c>
      <c r="C1538" s="2">
        <v>30</v>
      </c>
      <c r="D1538" s="2" t="s">
        <v>451</v>
      </c>
      <c r="E1538" s="2"/>
      <c r="F1538" s="2"/>
      <c r="G1538" s="2"/>
      <c r="H1538" s="2"/>
    </row>
    <row r="1539" spans="2:8">
      <c r="B1539" s="2" t="s">
        <v>1986</v>
      </c>
      <c r="C1539" s="2">
        <v>29</v>
      </c>
      <c r="D1539" s="2" t="s">
        <v>451</v>
      </c>
      <c r="E1539" s="2"/>
      <c r="F1539" s="2"/>
      <c r="G1539" s="2"/>
      <c r="H1539" s="2"/>
    </row>
    <row r="1540" spans="2:8">
      <c r="B1540" s="2" t="s">
        <v>1987</v>
      </c>
      <c r="C1540" s="2">
        <v>28</v>
      </c>
      <c r="D1540" s="2" t="s">
        <v>451</v>
      </c>
      <c r="E1540" s="2"/>
      <c r="F1540" s="2"/>
      <c r="G1540" s="2"/>
      <c r="H1540" s="2"/>
    </row>
    <row r="1541" spans="2:8">
      <c r="B1541" s="2" t="s">
        <v>1988</v>
      </c>
      <c r="C1541" s="2">
        <v>10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15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12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34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35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35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34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21</v>
      </c>
      <c r="D1553" s="2" t="s">
        <v>451</v>
      </c>
      <c r="E1553" s="2"/>
      <c r="F1553" s="2"/>
      <c r="G1553" s="2"/>
      <c r="H1553" s="2"/>
    </row>
    <row r="1554" spans="2:8">
      <c r="B1554" s="2" t="s">
        <v>2001</v>
      </c>
      <c r="C1554" s="2">
        <v>31</v>
      </c>
      <c r="D1554" s="2" t="s">
        <v>451</v>
      </c>
      <c r="E1554" s="2"/>
      <c r="F1554" s="2"/>
      <c r="G1554" s="2"/>
      <c r="H1554" s="2"/>
    </row>
    <row r="1555" spans="2:8">
      <c r="B1555" s="2" t="s">
        <v>2002</v>
      </c>
      <c r="C1555" s="2">
        <v>33</v>
      </c>
      <c r="D1555" s="2" t="s">
        <v>451</v>
      </c>
      <c r="E1555" s="2"/>
      <c r="F1555" s="2"/>
      <c r="G1555" s="2"/>
      <c r="H1555" s="2"/>
    </row>
    <row r="1556" spans="2:8">
      <c r="B1556" s="2" t="s">
        <v>2003</v>
      </c>
      <c r="C1556" s="2">
        <v>33</v>
      </c>
      <c r="D1556" s="2" t="s">
        <v>451</v>
      </c>
      <c r="E1556" s="2"/>
      <c r="F1556" s="2"/>
      <c r="G1556" s="2"/>
      <c r="H1556" s="2"/>
    </row>
    <row r="1557" spans="2:8">
      <c r="B1557" s="2" t="s">
        <v>2004</v>
      </c>
      <c r="C1557" s="2">
        <v>33</v>
      </c>
      <c r="D1557" s="2" t="s">
        <v>451</v>
      </c>
      <c r="E1557" s="2"/>
      <c r="F1557" s="2"/>
      <c r="G1557" s="2"/>
      <c r="H1557" s="2"/>
    </row>
    <row r="1558" spans="2:8">
      <c r="B1558" s="2" t="s">
        <v>2005</v>
      </c>
      <c r="C1558" s="2">
        <v>31</v>
      </c>
      <c r="D1558" s="2" t="s">
        <v>451</v>
      </c>
      <c r="E1558" s="2"/>
      <c r="F1558" s="2"/>
      <c r="G1558" s="2"/>
      <c r="H1558" s="2"/>
    </row>
    <row r="1559" spans="2:8">
      <c r="B1559" s="2" t="s">
        <v>2006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34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35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35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35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22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37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37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37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38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37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41</v>
      </c>
      <c r="D1580" s="2" t="s">
        <v>451</v>
      </c>
      <c r="E1580" s="2"/>
      <c r="F1580" s="2"/>
      <c r="G1580" s="2"/>
      <c r="H1580" s="2"/>
    </row>
    <row r="1581" spans="2:8">
      <c r="B1581" s="2" t="s">
        <v>2028</v>
      </c>
      <c r="C1581" s="2">
        <v>45</v>
      </c>
      <c r="D1581" s="2" t="s">
        <v>451</v>
      </c>
      <c r="E1581" s="2"/>
      <c r="F1581" s="2"/>
      <c r="G1581" s="2"/>
      <c r="H1581" s="2"/>
    </row>
    <row r="1582" spans="2:8">
      <c r="B1582" s="2" t="s">
        <v>2029</v>
      </c>
      <c r="C1582" s="2">
        <v>43</v>
      </c>
      <c r="D1582" s="2" t="s">
        <v>451</v>
      </c>
      <c r="E1582" s="2"/>
      <c r="F1582" s="2"/>
      <c r="G1582" s="2"/>
      <c r="H1582" s="2"/>
    </row>
    <row r="1583" spans="2:8">
      <c r="B1583" s="2" t="s">
        <v>2030</v>
      </c>
      <c r="C1583" s="2">
        <v>37</v>
      </c>
      <c r="D1583" s="2" t="s">
        <v>451</v>
      </c>
      <c r="E1583" s="2"/>
      <c r="F1583" s="2"/>
      <c r="G1583" s="2"/>
      <c r="H1583" s="2"/>
    </row>
    <row r="1584" spans="2:8">
      <c r="B1584" s="2" t="s">
        <v>2031</v>
      </c>
      <c r="C1584" s="2">
        <v>38</v>
      </c>
      <c r="D1584" s="2" t="s">
        <v>451</v>
      </c>
      <c r="E1584" s="2"/>
      <c r="F1584" s="2"/>
      <c r="G1584" s="2"/>
      <c r="H1584" s="2"/>
    </row>
    <row r="1585" spans="2:8">
      <c r="B1585" s="2" t="s">
        <v>2032</v>
      </c>
      <c r="C1585" s="2">
        <v>40</v>
      </c>
      <c r="D1585" s="2" t="s">
        <v>451</v>
      </c>
      <c r="E1585" s="2"/>
      <c r="F1585" s="2"/>
      <c r="G1585" s="2"/>
      <c r="H1585" s="2"/>
    </row>
    <row r="1586" spans="2:8">
      <c r="B1586" s="2" t="s">
        <v>2033</v>
      </c>
      <c r="C1586" s="2">
        <v>37</v>
      </c>
      <c r="D1586" s="2" t="s">
        <v>451</v>
      </c>
      <c r="E1586" s="2"/>
      <c r="F1586" s="2"/>
      <c r="G1586" s="2"/>
      <c r="H1586" s="2"/>
    </row>
    <row r="1587" spans="2:8">
      <c r="B1587" s="2" t="s">
        <v>2034</v>
      </c>
      <c r="C1587" s="2">
        <v>36</v>
      </c>
      <c r="D1587" s="2" t="s">
        <v>451</v>
      </c>
      <c r="E1587" s="2"/>
      <c r="F1587" s="2"/>
      <c r="G1587" s="2"/>
      <c r="H1587" s="2"/>
    </row>
    <row r="1588" spans="2:8">
      <c r="B1588" s="2" t="s">
        <v>2035</v>
      </c>
      <c r="C1588" s="2">
        <v>38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37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18</v>
      </c>
      <c r="D1592" s="2" t="s">
        <v>451</v>
      </c>
      <c r="E1592" s="2"/>
      <c r="F1592" s="2"/>
      <c r="G1592" s="2"/>
      <c r="H1592" s="2"/>
    </row>
    <row r="1593" spans="2:8">
      <c r="B1593" s="2" t="s">
        <v>2040</v>
      </c>
      <c r="C1593" s="2">
        <v>20</v>
      </c>
      <c r="D1593" s="2" t="s">
        <v>451</v>
      </c>
      <c r="E1593" s="2"/>
      <c r="F1593" s="2"/>
      <c r="G1593" s="2"/>
      <c r="H1593" s="2"/>
    </row>
    <row r="1594" spans="2:8">
      <c r="B1594" s="2" t="s">
        <v>2041</v>
      </c>
      <c r="C1594" s="2">
        <v>23</v>
      </c>
      <c r="D1594" s="2" t="s">
        <v>451</v>
      </c>
      <c r="E1594" s="2"/>
      <c r="F1594" s="2"/>
      <c r="G1594" s="2"/>
      <c r="H1594" s="2"/>
    </row>
    <row r="1595" spans="2:8">
      <c r="B1595" s="2" t="s">
        <v>2042</v>
      </c>
      <c r="C1595" s="2">
        <v>27</v>
      </c>
      <c r="D1595" s="2" t="s">
        <v>451</v>
      </c>
      <c r="E1595" s="2"/>
      <c r="F1595" s="2"/>
      <c r="G1595" s="2"/>
      <c r="H1595" s="2"/>
    </row>
    <row r="1596" spans="2:8">
      <c r="B1596" s="2" t="s">
        <v>2043</v>
      </c>
      <c r="C1596" s="2">
        <v>31</v>
      </c>
      <c r="D1596" s="2" t="s">
        <v>451</v>
      </c>
      <c r="E1596" s="2"/>
      <c r="F1596" s="2"/>
      <c r="G1596" s="2"/>
      <c r="H1596" s="2"/>
    </row>
    <row r="1597" spans="2:8">
      <c r="B1597" s="2" t="s">
        <v>2044</v>
      </c>
      <c r="C1597" s="2">
        <v>32</v>
      </c>
      <c r="D1597" s="2" t="s">
        <v>451</v>
      </c>
      <c r="E1597" s="2"/>
      <c r="F1597" s="2"/>
      <c r="G1597" s="2"/>
      <c r="H1597" s="2"/>
    </row>
    <row r="1598" spans="2:8">
      <c r="B1598" s="2" t="s">
        <v>2045</v>
      </c>
      <c r="C1598" s="2">
        <v>29</v>
      </c>
      <c r="D1598" s="2" t="s">
        <v>451</v>
      </c>
      <c r="E1598" s="2"/>
      <c r="F1598" s="2"/>
      <c r="G1598" s="2"/>
      <c r="H1598" s="2"/>
    </row>
    <row r="1599" spans="2:8">
      <c r="B1599" s="2" t="s">
        <v>2046</v>
      </c>
      <c r="C1599" s="2">
        <v>31</v>
      </c>
      <c r="D1599" s="2" t="s">
        <v>451</v>
      </c>
      <c r="E1599" s="2"/>
      <c r="F1599" s="2"/>
      <c r="G1599" s="2"/>
      <c r="H1599" s="2"/>
    </row>
    <row r="1600" spans="2:8">
      <c r="B1600" s="2" t="s">
        <v>2047</v>
      </c>
      <c r="C1600" s="2">
        <v>30</v>
      </c>
      <c r="D1600" s="2" t="s">
        <v>451</v>
      </c>
      <c r="E1600" s="2"/>
      <c r="F1600" s="2"/>
      <c r="G1600" s="2"/>
      <c r="H1600" s="2"/>
    </row>
    <row r="1601" spans="2:8">
      <c r="B1601" s="2" t="s">
        <v>2048</v>
      </c>
      <c r="C1601" s="2">
        <v>32</v>
      </c>
      <c r="D1601" s="2" t="s">
        <v>451</v>
      </c>
      <c r="E1601" s="2"/>
      <c r="F1601" s="2"/>
      <c r="G1601" s="2"/>
      <c r="H1601" s="2"/>
    </row>
    <row r="1602" spans="2:8">
      <c r="B1602" s="2" t="s">
        <v>2049</v>
      </c>
      <c r="C1602" s="2">
        <v>32</v>
      </c>
      <c r="D1602" s="2" t="s">
        <v>451</v>
      </c>
      <c r="E1602" s="2"/>
      <c r="F1602" s="2"/>
      <c r="G1602" s="2"/>
      <c r="H1602" s="2"/>
    </row>
    <row r="1603" spans="2:8">
      <c r="B1603" s="2" t="s">
        <v>2050</v>
      </c>
      <c r="C1603" s="2">
        <v>32</v>
      </c>
      <c r="D1603" s="2" t="s">
        <v>451</v>
      </c>
      <c r="E1603" s="2"/>
      <c r="F1603" s="2"/>
      <c r="G1603" s="2"/>
      <c r="H1603" s="2"/>
    </row>
    <row r="1604" spans="2:8">
      <c r="B1604" s="2" t="s">
        <v>2051</v>
      </c>
      <c r="C1604" s="2">
        <v>32</v>
      </c>
      <c r="D1604" s="2" t="s">
        <v>451</v>
      </c>
      <c r="E1604" s="2"/>
      <c r="F1604" s="2"/>
      <c r="G1604" s="2"/>
      <c r="H1604" s="2"/>
    </row>
    <row r="1605" spans="2:8">
      <c r="B1605" s="2" t="s">
        <v>2052</v>
      </c>
      <c r="C1605" s="2">
        <v>31</v>
      </c>
      <c r="D1605" s="2" t="s">
        <v>451</v>
      </c>
      <c r="E1605" s="2"/>
      <c r="F1605" s="2"/>
      <c r="G1605" s="2"/>
      <c r="H1605" s="2"/>
    </row>
    <row r="1606" spans="2:8">
      <c r="B1606" s="2" t="s">
        <v>2053</v>
      </c>
      <c r="C1606" s="2">
        <v>31</v>
      </c>
      <c r="D1606" s="2" t="s">
        <v>451</v>
      </c>
      <c r="E1606" s="2"/>
      <c r="F1606" s="2"/>
      <c r="G1606" s="2"/>
      <c r="H1606" s="2"/>
    </row>
    <row r="1607" spans="2:8">
      <c r="B1607" s="2" t="s">
        <v>2054</v>
      </c>
      <c r="C1607" s="2">
        <v>21</v>
      </c>
      <c r="D1607" s="2" t="s">
        <v>451</v>
      </c>
      <c r="E1607" s="2"/>
      <c r="F1607" s="2"/>
      <c r="G1607" s="2"/>
      <c r="H1607" s="2"/>
    </row>
    <row r="1608" spans="2:8">
      <c r="B1608" s="2" t="s">
        <v>2055</v>
      </c>
      <c r="C1608" s="2">
        <v>12</v>
      </c>
      <c r="D1608" s="2" t="s">
        <v>451</v>
      </c>
      <c r="E1608" s="2"/>
      <c r="F1608" s="2"/>
      <c r="G1608" s="2"/>
      <c r="H1608" s="2"/>
    </row>
    <row r="1609" spans="2:8">
      <c r="B1609" s="2" t="s">
        <v>2056</v>
      </c>
      <c r="C1609" s="2">
        <v>11</v>
      </c>
      <c r="D1609" s="2" t="s">
        <v>451</v>
      </c>
      <c r="E1609" s="2"/>
      <c r="F1609" s="2"/>
      <c r="G1609" s="2"/>
      <c r="H1609" s="2"/>
    </row>
    <row r="1610" spans="2:8">
      <c r="B1610" s="2" t="s">
        <v>2057</v>
      </c>
      <c r="C1610" s="2">
        <v>17</v>
      </c>
      <c r="D1610" s="2" t="s">
        <v>451</v>
      </c>
      <c r="E1610" s="2"/>
      <c r="F1610" s="2"/>
      <c r="G1610" s="2"/>
      <c r="H1610" s="2"/>
    </row>
    <row r="1611" spans="2:8">
      <c r="B1611" s="2" t="s">
        <v>2058</v>
      </c>
      <c r="C1611" s="2">
        <v>22</v>
      </c>
      <c r="D1611" s="2" t="s">
        <v>451</v>
      </c>
      <c r="E1611" s="2"/>
      <c r="F1611" s="2"/>
      <c r="G1611" s="2"/>
      <c r="H1611" s="2"/>
    </row>
    <row r="1612" spans="2:8">
      <c r="B1612" s="2" t="s">
        <v>2059</v>
      </c>
      <c r="C1612" s="2">
        <v>23</v>
      </c>
      <c r="D1612" s="2" t="s">
        <v>451</v>
      </c>
      <c r="E1612" s="2"/>
      <c r="F1612" s="2"/>
      <c r="G1612" s="2"/>
      <c r="H1612" s="2"/>
    </row>
    <row r="1613" spans="2:8">
      <c r="B1613" s="2" t="s">
        <v>2060</v>
      </c>
      <c r="C1613" s="2">
        <v>27</v>
      </c>
      <c r="D1613" s="2" t="s">
        <v>451</v>
      </c>
      <c r="E1613" s="2"/>
      <c r="F1613" s="2"/>
      <c r="G1613" s="2"/>
      <c r="H1613" s="2"/>
    </row>
    <row r="1614" spans="2:8">
      <c r="B1614" s="2" t="s">
        <v>2061</v>
      </c>
      <c r="C1614" s="2">
        <v>29</v>
      </c>
      <c r="D1614" s="2" t="s">
        <v>451</v>
      </c>
      <c r="E1614" s="2"/>
      <c r="F1614" s="2"/>
      <c r="G1614" s="2"/>
      <c r="H1614" s="2"/>
    </row>
    <row r="1615" spans="2:8">
      <c r="B1615" s="2" t="s">
        <v>2062</v>
      </c>
      <c r="C1615" s="2">
        <v>29</v>
      </c>
      <c r="D1615" s="2" t="s">
        <v>451</v>
      </c>
      <c r="E1615" s="2"/>
      <c r="F1615" s="2"/>
      <c r="G1615" s="2"/>
      <c r="H1615" s="2"/>
    </row>
    <row r="1616" spans="2:8">
      <c r="B1616" s="2" t="s">
        <v>2063</v>
      </c>
      <c r="C1616" s="2">
        <v>29</v>
      </c>
      <c r="D1616" s="2" t="s">
        <v>451</v>
      </c>
      <c r="E1616" s="2"/>
      <c r="F1616" s="2"/>
      <c r="G1616" s="2"/>
      <c r="H1616" s="2"/>
    </row>
    <row r="1617" spans="2:8">
      <c r="B1617" s="2" t="s">
        <v>2064</v>
      </c>
      <c r="C1617" s="2">
        <v>30</v>
      </c>
      <c r="D1617" s="2" t="s">
        <v>451</v>
      </c>
      <c r="E1617" s="2"/>
      <c r="F1617" s="2"/>
      <c r="G1617" s="2"/>
      <c r="H1617" s="2"/>
    </row>
    <row r="1618" spans="2:8">
      <c r="B1618" s="2" t="s">
        <v>2065</v>
      </c>
      <c r="C1618" s="2">
        <v>30</v>
      </c>
      <c r="D1618" s="2" t="s">
        <v>451</v>
      </c>
      <c r="E1618" s="2"/>
      <c r="F1618" s="2"/>
      <c r="G1618" s="2"/>
      <c r="H1618" s="2"/>
    </row>
    <row r="1619" spans="2:8">
      <c r="B1619" s="2" t="s">
        <v>2066</v>
      </c>
      <c r="C1619" s="2">
        <v>30</v>
      </c>
      <c r="D1619" s="2" t="s">
        <v>451</v>
      </c>
      <c r="E1619" s="2"/>
      <c r="F1619" s="2"/>
      <c r="G1619" s="2"/>
      <c r="H1619" s="2"/>
    </row>
    <row r="1620" spans="2:8">
      <c r="B1620" s="2" t="s">
        <v>2067</v>
      </c>
      <c r="C1620" s="2">
        <v>30</v>
      </c>
      <c r="D1620" s="2" t="s">
        <v>451</v>
      </c>
      <c r="E1620" s="2"/>
      <c r="F1620" s="2"/>
      <c r="G1620" s="2"/>
      <c r="H1620" s="2"/>
    </row>
    <row r="1621" spans="2:8">
      <c r="B1621" s="2" t="s">
        <v>2068</v>
      </c>
      <c r="C1621" s="2">
        <v>27</v>
      </c>
      <c r="D1621" s="2" t="s">
        <v>451</v>
      </c>
      <c r="E1621" s="2"/>
      <c r="F1621" s="2"/>
      <c r="G1621" s="2"/>
      <c r="H1621" s="2"/>
    </row>
    <row r="1622" spans="2:8">
      <c r="B1622" s="2" t="s">
        <v>2069</v>
      </c>
      <c r="C1622" s="2">
        <v>29</v>
      </c>
      <c r="D1622" s="2" t="s">
        <v>451</v>
      </c>
      <c r="E1622" s="2"/>
      <c r="F1622" s="2"/>
      <c r="G1622" s="2"/>
      <c r="H1622" s="2"/>
    </row>
    <row r="1623" spans="2:8">
      <c r="B1623" s="2" t="s">
        <v>2070</v>
      </c>
      <c r="C1623" s="2">
        <v>30</v>
      </c>
      <c r="D1623" s="2" t="s">
        <v>451</v>
      </c>
      <c r="E1623" s="2"/>
      <c r="F1623" s="2"/>
      <c r="G1623" s="2"/>
      <c r="H1623" s="2"/>
    </row>
    <row r="1624" spans="2:8">
      <c r="B1624" s="2" t="s">
        <v>2071</v>
      </c>
      <c r="C1624" s="2">
        <v>29</v>
      </c>
      <c r="D1624" s="2" t="s">
        <v>451</v>
      </c>
      <c r="E1624" s="2"/>
      <c r="F1624" s="2"/>
      <c r="G1624" s="2"/>
      <c r="H1624" s="2"/>
    </row>
    <row r="1625" spans="2:8">
      <c r="B1625" s="2" t="s">
        <v>2072</v>
      </c>
      <c r="C1625" s="2">
        <v>28</v>
      </c>
      <c r="D1625" s="2" t="s">
        <v>451</v>
      </c>
      <c r="E1625" s="2"/>
      <c r="F1625" s="2"/>
      <c r="G1625" s="2"/>
      <c r="H1625" s="2"/>
    </row>
    <row r="1626" spans="2:8">
      <c r="B1626" s="2" t="s">
        <v>2073</v>
      </c>
      <c r="C1626" s="2">
        <v>28</v>
      </c>
      <c r="D1626" s="2" t="s">
        <v>451</v>
      </c>
      <c r="E1626" s="2"/>
      <c r="F1626" s="2"/>
      <c r="G1626" s="2"/>
      <c r="H1626" s="2"/>
    </row>
    <row r="1627" spans="2:8">
      <c r="B1627" s="2" t="s">
        <v>2074</v>
      </c>
      <c r="C1627" s="2">
        <v>28</v>
      </c>
      <c r="D1627" s="2" t="s">
        <v>451</v>
      </c>
      <c r="E1627" s="2"/>
      <c r="F1627" s="2"/>
      <c r="G1627" s="2"/>
      <c r="H1627" s="2"/>
    </row>
    <row r="1628" spans="2:8">
      <c r="B1628" s="2" t="s">
        <v>2075</v>
      </c>
      <c r="C1628" s="2">
        <v>19</v>
      </c>
      <c r="D1628" s="2" t="s">
        <v>451</v>
      </c>
      <c r="E1628" s="2"/>
      <c r="F1628" s="2"/>
      <c r="G1628" s="2"/>
      <c r="H1628" s="2"/>
    </row>
    <row r="1629" spans="2:8">
      <c r="B1629" s="2" t="s">
        <v>2076</v>
      </c>
      <c r="C1629" s="2">
        <v>15</v>
      </c>
      <c r="D1629" s="2" t="s">
        <v>451</v>
      </c>
      <c r="E1629" s="2"/>
      <c r="F1629" s="2"/>
      <c r="G1629" s="2"/>
      <c r="H1629" s="2"/>
    </row>
    <row r="1630" spans="2:8">
      <c r="B1630" s="2" t="s">
        <v>2077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26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22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451</v>
      </c>
      <c r="E1637" s="2"/>
      <c r="F1637" s="2"/>
      <c r="G1637" s="2"/>
      <c r="H1637" s="2"/>
    </row>
    <row r="1638" spans="2:8">
      <c r="B1638" s="2" t="s">
        <v>2085</v>
      </c>
      <c r="C1638" s="2">
        <v>29</v>
      </c>
      <c r="D1638" s="2" t="s">
        <v>451</v>
      </c>
      <c r="E1638" s="2"/>
      <c r="F1638" s="2"/>
      <c r="G1638" s="2"/>
      <c r="H1638" s="2"/>
    </row>
    <row r="1639" spans="2:8">
      <c r="B1639" s="2" t="s">
        <v>2086</v>
      </c>
      <c r="C1639" s="2">
        <v>30</v>
      </c>
      <c r="D1639" s="2" t="s">
        <v>451</v>
      </c>
      <c r="E1639" s="2"/>
      <c r="F1639" s="2"/>
      <c r="G1639" s="2"/>
      <c r="H1639" s="2"/>
    </row>
    <row r="1640" spans="2:8">
      <c r="B1640" s="2" t="s">
        <v>2087</v>
      </c>
      <c r="C1640" s="2">
        <v>29</v>
      </c>
      <c r="D1640" s="2" t="s">
        <v>451</v>
      </c>
      <c r="E1640" s="2"/>
      <c r="F1640" s="2"/>
      <c r="G1640" s="2"/>
      <c r="H1640" s="2"/>
    </row>
    <row r="1641" spans="2:8">
      <c r="B1641" s="2" t="s">
        <v>2088</v>
      </c>
      <c r="C1641" s="2">
        <v>31</v>
      </c>
      <c r="D1641" s="2" t="s">
        <v>451</v>
      </c>
      <c r="E1641" s="2"/>
      <c r="F1641" s="2"/>
      <c r="G1641" s="2"/>
      <c r="H1641" s="2"/>
    </row>
    <row r="1642" spans="2:8">
      <c r="B1642" s="2" t="s">
        <v>2089</v>
      </c>
      <c r="C1642" s="2">
        <v>32</v>
      </c>
      <c r="D1642" s="2" t="s">
        <v>451</v>
      </c>
      <c r="E1642" s="2"/>
      <c r="F1642" s="2"/>
      <c r="G1642" s="2"/>
      <c r="H1642" s="2"/>
    </row>
    <row r="1643" spans="2:8">
      <c r="B1643" s="2" t="s">
        <v>2090</v>
      </c>
      <c r="C1643" s="2">
        <v>26</v>
      </c>
      <c r="D1643" s="2" t="s">
        <v>451</v>
      </c>
      <c r="E1643" s="2"/>
      <c r="F1643" s="2"/>
      <c r="G1643" s="2"/>
      <c r="H1643" s="2"/>
    </row>
    <row r="1644" spans="2:8">
      <c r="B1644" s="2" t="s">
        <v>2091</v>
      </c>
      <c r="C1644" s="2">
        <v>26</v>
      </c>
      <c r="D1644" s="2" t="s">
        <v>451</v>
      </c>
      <c r="E1644" s="2"/>
      <c r="F1644" s="2"/>
      <c r="G1644" s="2"/>
      <c r="H1644" s="2"/>
    </row>
    <row r="1645" spans="2:8">
      <c r="B1645" s="2" t="s">
        <v>2092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36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37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37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38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38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9</v>
      </c>
      <c r="D1651" s="2" t="s">
        <v>451</v>
      </c>
      <c r="E1651" s="2"/>
      <c r="F1651" s="2"/>
      <c r="G1651" s="2"/>
      <c r="H1651" s="2"/>
    </row>
    <row r="1652" spans="2:8">
      <c r="B1652" s="2" t="s">
        <v>2099</v>
      </c>
      <c r="C1652" s="2">
        <v>11</v>
      </c>
      <c r="D1652" s="2" t="s">
        <v>451</v>
      </c>
      <c r="E1652" s="2"/>
      <c r="F1652" s="2"/>
      <c r="G1652" s="2"/>
      <c r="H1652" s="2"/>
    </row>
    <row r="1653" spans="2:8">
      <c r="B1653" s="2" t="s">
        <v>2100</v>
      </c>
      <c r="C1653" s="2">
        <v>13</v>
      </c>
      <c r="D1653" s="2" t="s">
        <v>451</v>
      </c>
      <c r="E1653" s="2"/>
      <c r="F1653" s="2"/>
      <c r="G1653" s="2"/>
      <c r="H1653" s="2"/>
    </row>
    <row r="1654" spans="2:8">
      <c r="B1654" s="2" t="s">
        <v>2101</v>
      </c>
      <c r="C1654" s="2">
        <v>12</v>
      </c>
      <c r="D1654" s="2" t="s">
        <v>451</v>
      </c>
      <c r="E1654" s="2"/>
      <c r="F1654" s="2"/>
      <c r="G1654" s="2"/>
      <c r="H1654" s="2"/>
    </row>
    <row r="1655" spans="2:8">
      <c r="B1655" s="2" t="s">
        <v>2102</v>
      </c>
      <c r="C1655" s="2">
        <v>20</v>
      </c>
      <c r="D1655" s="2" t="s">
        <v>451</v>
      </c>
      <c r="E1655" s="2"/>
      <c r="F1655" s="2"/>
      <c r="G1655" s="2"/>
      <c r="H1655" s="2"/>
    </row>
    <row r="1656" spans="2:8">
      <c r="B1656" s="2" t="s">
        <v>2103</v>
      </c>
      <c r="C1656" s="2">
        <v>22</v>
      </c>
      <c r="D1656" s="2" t="s">
        <v>451</v>
      </c>
      <c r="E1656" s="2"/>
      <c r="F1656" s="2"/>
      <c r="G1656" s="2"/>
      <c r="H1656" s="2"/>
    </row>
    <row r="1657" spans="2:8">
      <c r="B1657" s="2" t="s">
        <v>2104</v>
      </c>
      <c r="C1657" s="2">
        <v>21</v>
      </c>
      <c r="D1657" s="2" t="s">
        <v>451</v>
      </c>
      <c r="E1657" s="2"/>
      <c r="F1657" s="2"/>
      <c r="G1657" s="2"/>
      <c r="H1657" s="2"/>
    </row>
    <row r="1658" spans="2:8">
      <c r="B1658" s="2" t="s">
        <v>2105</v>
      </c>
      <c r="C1658" s="2">
        <v>22</v>
      </c>
      <c r="D1658" s="2" t="s">
        <v>451</v>
      </c>
      <c r="E1658" s="2"/>
      <c r="F1658" s="2"/>
      <c r="G1658" s="2"/>
      <c r="H1658" s="2"/>
    </row>
    <row r="1659" spans="2:8">
      <c r="B1659" s="2" t="s">
        <v>2106</v>
      </c>
      <c r="C1659" s="2">
        <v>21</v>
      </c>
      <c r="D1659" s="2" t="s">
        <v>451</v>
      </c>
      <c r="E1659" s="2"/>
      <c r="F1659" s="2"/>
      <c r="G1659" s="2"/>
      <c r="H1659" s="2"/>
    </row>
    <row r="1660" spans="2:8">
      <c r="B1660" s="2" t="s">
        <v>2107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30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31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30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27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22</v>
      </c>
      <c r="D1677" s="2" t="s">
        <v>451</v>
      </c>
      <c r="E1677" s="2"/>
      <c r="F1677" s="2"/>
      <c r="G1677" s="2"/>
      <c r="H1677" s="2"/>
    </row>
    <row r="1678" spans="2:8">
      <c r="B1678" s="2" t="s">
        <v>2125</v>
      </c>
      <c r="C1678" s="2">
        <v>16</v>
      </c>
      <c r="D1678" s="2" t="s">
        <v>451</v>
      </c>
      <c r="E1678" s="2"/>
      <c r="F1678" s="2"/>
      <c r="G1678" s="2"/>
      <c r="H1678" s="2"/>
    </row>
    <row r="1679" spans="2:8">
      <c r="B1679" s="2" t="s">
        <v>2126</v>
      </c>
      <c r="C1679" s="2">
        <v>20</v>
      </c>
      <c r="D1679" s="2" t="s">
        <v>451</v>
      </c>
      <c r="E1679" s="2"/>
      <c r="F1679" s="2"/>
      <c r="G1679" s="2"/>
      <c r="H1679" s="2"/>
    </row>
    <row r="1680" spans="2:8">
      <c r="B1680" s="2" t="s">
        <v>2127</v>
      </c>
      <c r="C1680" s="2">
        <v>20</v>
      </c>
      <c r="D1680" s="2" t="s">
        <v>451</v>
      </c>
      <c r="E1680" s="2"/>
      <c r="F1680" s="2"/>
      <c r="G1680" s="2"/>
      <c r="H1680" s="2"/>
    </row>
    <row r="1681" spans="2:8">
      <c r="B1681" s="2" t="s">
        <v>2128</v>
      </c>
      <c r="C1681" s="2">
        <v>21</v>
      </c>
      <c r="D1681" s="2" t="s">
        <v>451</v>
      </c>
      <c r="E1681" s="2"/>
      <c r="F1681" s="2"/>
      <c r="G1681" s="2"/>
      <c r="H1681" s="2"/>
    </row>
    <row r="1682" spans="2:8">
      <c r="B1682" s="2" t="s">
        <v>2129</v>
      </c>
      <c r="C1682" s="2">
        <v>23</v>
      </c>
      <c r="D1682" s="2" t="s">
        <v>451</v>
      </c>
      <c r="E1682" s="2"/>
      <c r="F1682" s="2"/>
      <c r="G1682" s="2"/>
      <c r="H1682" s="2"/>
    </row>
    <row r="1683" spans="2:8">
      <c r="B1683" s="2" t="s">
        <v>2130</v>
      </c>
      <c r="C1683" s="2">
        <v>25</v>
      </c>
      <c r="D1683" s="2" t="s">
        <v>451</v>
      </c>
      <c r="E1683" s="2"/>
      <c r="F1683" s="2"/>
      <c r="G1683" s="2"/>
      <c r="H1683" s="2"/>
    </row>
    <row r="1684" spans="2:8">
      <c r="B1684" s="2" t="s">
        <v>2131</v>
      </c>
      <c r="C1684" s="2">
        <v>25</v>
      </c>
      <c r="D1684" s="2" t="s">
        <v>451</v>
      </c>
      <c r="E1684" s="2"/>
      <c r="F1684" s="2"/>
      <c r="G1684" s="2"/>
      <c r="H1684" s="2"/>
    </row>
    <row r="1685" spans="2:8">
      <c r="B1685" s="2" t="s">
        <v>2132</v>
      </c>
      <c r="C1685" s="2">
        <v>27</v>
      </c>
      <c r="D1685" s="2" t="s">
        <v>451</v>
      </c>
      <c r="E1685" s="2"/>
      <c r="F1685" s="2"/>
      <c r="G1685" s="2"/>
      <c r="H1685" s="2"/>
    </row>
    <row r="1686" spans="2:8">
      <c r="B1686" s="2" t="s">
        <v>2133</v>
      </c>
      <c r="C1686" s="2">
        <v>24</v>
      </c>
      <c r="D1686" s="2" t="s">
        <v>451</v>
      </c>
      <c r="E1686" s="2"/>
      <c r="F1686" s="2"/>
      <c r="G1686" s="2"/>
      <c r="H1686" s="2"/>
    </row>
    <row r="1687" spans="2:8">
      <c r="B1687" s="2" t="s">
        <v>2134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22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17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36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41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41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38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37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20</v>
      </c>
      <c r="D1719" s="2" t="s">
        <v>451</v>
      </c>
      <c r="E1719" s="2"/>
      <c r="F1719" s="2"/>
      <c r="G1719" s="2"/>
      <c r="H1719" s="2"/>
    </row>
    <row r="1720" spans="2:8">
      <c r="B1720" s="2" t="s">
        <v>2167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13</v>
      </c>
      <c r="D1727" s="2" t="s">
        <v>451</v>
      </c>
      <c r="E1727" s="2"/>
      <c r="F1727" s="2"/>
      <c r="G1727" s="2"/>
      <c r="H1727" s="2"/>
    </row>
    <row r="1728" spans="2:8">
      <c r="B1728" s="2" t="s">
        <v>2175</v>
      </c>
      <c r="C1728" s="2">
        <v>12</v>
      </c>
      <c r="D1728" s="2" t="s">
        <v>451</v>
      </c>
      <c r="E1728" s="2"/>
      <c r="F1728" s="2"/>
      <c r="G1728" s="2"/>
      <c r="H1728" s="2"/>
    </row>
    <row r="1729" spans="2:8">
      <c r="B1729" s="2" t="s">
        <v>2176</v>
      </c>
      <c r="C1729" s="2">
        <v>41</v>
      </c>
      <c r="D1729" s="2" t="s">
        <v>451</v>
      </c>
      <c r="E1729" s="2"/>
      <c r="F1729" s="2"/>
      <c r="G1729" s="2"/>
      <c r="H1729" s="2"/>
    </row>
    <row r="1730" spans="2:8">
      <c r="B1730" s="2" t="s">
        <v>2177</v>
      </c>
      <c r="C1730" s="2">
        <v>44</v>
      </c>
      <c r="D1730" s="2" t="s">
        <v>451</v>
      </c>
      <c r="E1730" s="2"/>
      <c r="F1730" s="2"/>
      <c r="G1730" s="2"/>
      <c r="H1730" s="2"/>
    </row>
    <row r="1731" spans="2:8">
      <c r="B1731" s="2" t="s">
        <v>2178</v>
      </c>
      <c r="C1731" s="2">
        <v>46</v>
      </c>
      <c r="D1731" s="2" t="s">
        <v>451</v>
      </c>
      <c r="E1731" s="2"/>
      <c r="F1731" s="2"/>
      <c r="G1731" s="2"/>
      <c r="H1731" s="2"/>
    </row>
    <row r="1732" spans="2:8">
      <c r="B1732" s="2" t="s">
        <v>2179</v>
      </c>
      <c r="C1732" s="2">
        <v>48</v>
      </c>
      <c r="D1732" s="2" t="s">
        <v>451</v>
      </c>
      <c r="E1732" s="2"/>
      <c r="F1732" s="2"/>
      <c r="G1732" s="2"/>
      <c r="H1732" s="2"/>
    </row>
    <row r="1733" spans="2:8">
      <c r="B1733" s="2" t="s">
        <v>2180</v>
      </c>
      <c r="C1733" s="2">
        <v>18</v>
      </c>
      <c r="D1733" s="2" t="s">
        <v>451</v>
      </c>
      <c r="E1733" s="2"/>
      <c r="F1733" s="2"/>
      <c r="G1733" s="2"/>
      <c r="H1733" s="2"/>
    </row>
    <row r="1734" spans="2:8">
      <c r="B1734" s="2" t="s">
        <v>2181</v>
      </c>
      <c r="C1734" s="2">
        <v>15</v>
      </c>
      <c r="D1734" s="2" t="s">
        <v>451</v>
      </c>
      <c r="E1734" s="2"/>
      <c r="F1734" s="2"/>
      <c r="G1734" s="2"/>
      <c r="H1734" s="2"/>
    </row>
    <row r="1735" spans="2:8">
      <c r="B1735" s="2" t="s">
        <v>2182</v>
      </c>
      <c r="C1735" s="2">
        <v>36</v>
      </c>
      <c r="D1735" s="2" t="s">
        <v>451</v>
      </c>
      <c r="E1735" s="2"/>
      <c r="F1735" s="2"/>
      <c r="G1735" s="2"/>
      <c r="H1735" s="2"/>
    </row>
    <row r="1736" spans="2:8">
      <c r="B1736" s="2" t="s">
        <v>2183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36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37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36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32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19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43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45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44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39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9</v>
      </c>
      <c r="D1751" s="2" t="s">
        <v>451</v>
      </c>
      <c r="E1751" s="2"/>
      <c r="F1751" s="2"/>
      <c r="G1751" s="2"/>
      <c r="H1751" s="2"/>
    </row>
    <row r="1752" spans="2:8">
      <c r="B1752" s="2" t="s">
        <v>2199</v>
      </c>
      <c r="C1752" s="2">
        <v>37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37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37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36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35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34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34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33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30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32</v>
      </c>
      <c r="D1763" s="2" t="s">
        <v>451</v>
      </c>
      <c r="E1763" s="2"/>
      <c r="F1763" s="2"/>
      <c r="G1763" s="2"/>
      <c r="H1763" s="2"/>
    </row>
    <row r="1764" spans="2:8">
      <c r="B1764" s="2" t="s">
        <v>2211</v>
      </c>
      <c r="C1764" s="2">
        <v>34</v>
      </c>
      <c r="D1764" s="2" t="s">
        <v>451</v>
      </c>
      <c r="E1764" s="2"/>
      <c r="F1764" s="2"/>
      <c r="G1764" s="2"/>
      <c r="H1764" s="2"/>
    </row>
    <row r="1765" spans="2:8">
      <c r="B1765" s="2" t="s">
        <v>2212</v>
      </c>
      <c r="C1765" s="2">
        <v>35</v>
      </c>
      <c r="D1765" s="2" t="s">
        <v>451</v>
      </c>
      <c r="E1765" s="2"/>
      <c r="F1765" s="2"/>
      <c r="G1765" s="2"/>
      <c r="H1765" s="2"/>
    </row>
    <row r="1766" spans="2:8">
      <c r="B1766" s="2" t="s">
        <v>2213</v>
      </c>
      <c r="C1766" s="2">
        <v>34</v>
      </c>
      <c r="D1766" s="2" t="s">
        <v>451</v>
      </c>
      <c r="E1766" s="2"/>
      <c r="F1766" s="2"/>
      <c r="G1766" s="2"/>
      <c r="H1766" s="2"/>
    </row>
    <row r="1767" spans="2:8">
      <c r="B1767" s="2" t="s">
        <v>2214</v>
      </c>
      <c r="C1767" s="2">
        <v>33</v>
      </c>
      <c r="D1767" s="2" t="s">
        <v>451</v>
      </c>
      <c r="E1767" s="2"/>
      <c r="F1767" s="2"/>
      <c r="G1767" s="2"/>
      <c r="H1767" s="2"/>
    </row>
    <row r="1768" spans="2:8">
      <c r="B1768" s="2" t="s">
        <v>2215</v>
      </c>
      <c r="C1768" s="2">
        <v>31</v>
      </c>
      <c r="D1768" s="2" t="s">
        <v>451</v>
      </c>
      <c r="E1768" s="2"/>
      <c r="F1768" s="2"/>
      <c r="G1768" s="2"/>
      <c r="H1768" s="2"/>
    </row>
    <row r="1769" spans="2:8">
      <c r="B1769" s="2" t="s">
        <v>2216</v>
      </c>
      <c r="C1769" s="2">
        <v>30</v>
      </c>
      <c r="D1769" s="2" t="s">
        <v>451</v>
      </c>
      <c r="E1769" s="2"/>
      <c r="F1769" s="2"/>
      <c r="G1769" s="2"/>
      <c r="H1769" s="2"/>
    </row>
    <row r="1770" spans="2:8">
      <c r="B1770" s="2" t="s">
        <v>2217</v>
      </c>
      <c r="C1770" s="2">
        <v>30</v>
      </c>
      <c r="D1770" s="2" t="s">
        <v>451</v>
      </c>
      <c r="E1770" s="2"/>
      <c r="F1770" s="2"/>
      <c r="G1770" s="2"/>
      <c r="H1770" s="2"/>
    </row>
    <row r="1771" spans="2:8">
      <c r="B1771" s="2" t="s">
        <v>2218</v>
      </c>
      <c r="C1771" s="2">
        <v>31</v>
      </c>
      <c r="D1771" s="2" t="s">
        <v>451</v>
      </c>
      <c r="E1771" s="2"/>
      <c r="F1771" s="2"/>
      <c r="G1771" s="2"/>
      <c r="H1771" s="2"/>
    </row>
    <row r="1772" spans="2:8">
      <c r="B1772" s="2" t="s">
        <v>2219</v>
      </c>
      <c r="C1772" s="2">
        <v>31</v>
      </c>
      <c r="D1772" s="2" t="s">
        <v>451</v>
      </c>
      <c r="E1772" s="2"/>
      <c r="F1772" s="2"/>
      <c r="G1772" s="2"/>
      <c r="H1772" s="2"/>
    </row>
    <row r="1773" spans="2:8">
      <c r="B1773" s="2" t="s">
        <v>2220</v>
      </c>
      <c r="C1773" s="2">
        <v>31</v>
      </c>
      <c r="D1773" s="2" t="s">
        <v>451</v>
      </c>
      <c r="E1773" s="2"/>
      <c r="F1773" s="2"/>
      <c r="G1773" s="2"/>
      <c r="H1773" s="2"/>
    </row>
    <row r="1774" spans="2:8">
      <c r="B1774" s="2" t="s">
        <v>2221</v>
      </c>
      <c r="C1774" s="2">
        <v>32</v>
      </c>
      <c r="D1774" s="2" t="s">
        <v>451</v>
      </c>
      <c r="E1774" s="2"/>
      <c r="F1774" s="2"/>
      <c r="G1774" s="2"/>
      <c r="H1774" s="2"/>
    </row>
    <row r="1775" spans="2:8">
      <c r="B1775" s="2" t="s">
        <v>2222</v>
      </c>
      <c r="C1775" s="2">
        <v>27</v>
      </c>
      <c r="D1775" s="2" t="s">
        <v>451</v>
      </c>
      <c r="E1775" s="2"/>
      <c r="F1775" s="2"/>
      <c r="G1775" s="2"/>
      <c r="H1775" s="2"/>
    </row>
    <row r="1776" spans="2:8">
      <c r="B1776" s="2" t="s">
        <v>2223</v>
      </c>
      <c r="C1776" s="2">
        <v>18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24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27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22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13</v>
      </c>
      <c r="D1785" s="2" t="s">
        <v>451</v>
      </c>
      <c r="E1785" s="2"/>
      <c r="F1785" s="2"/>
      <c r="G1785" s="2"/>
      <c r="H1785" s="2"/>
    </row>
    <row r="1786" spans="2:8">
      <c r="B1786" s="2" t="s">
        <v>2233</v>
      </c>
      <c r="C1786" s="2">
        <v>14</v>
      </c>
      <c r="D1786" s="2" t="s">
        <v>451</v>
      </c>
      <c r="E1786" s="2"/>
      <c r="F1786" s="2"/>
      <c r="G1786" s="2"/>
      <c r="H1786" s="2"/>
    </row>
    <row r="1787" spans="2:8">
      <c r="B1787" s="2" t="s">
        <v>2234</v>
      </c>
      <c r="C1787" s="2">
        <v>14</v>
      </c>
      <c r="D1787" s="2" t="s">
        <v>451</v>
      </c>
      <c r="E1787" s="2"/>
      <c r="F1787" s="2"/>
      <c r="G1787" s="2"/>
      <c r="H1787" s="2"/>
    </row>
    <row r="1788" spans="2:8">
      <c r="B1788" s="2" t="s">
        <v>2235</v>
      </c>
      <c r="C1788" s="2">
        <v>13</v>
      </c>
      <c r="D1788" s="2" t="s">
        <v>451</v>
      </c>
      <c r="E1788" s="2"/>
      <c r="F1788" s="2"/>
      <c r="G1788" s="2"/>
      <c r="H1788" s="2"/>
    </row>
    <row r="1789" spans="2:8">
      <c r="B1789" s="2" t="s">
        <v>2236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14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21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33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31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35</v>
      </c>
      <c r="D1802" s="2" t="s">
        <v>451</v>
      </c>
      <c r="E1802" s="2"/>
      <c r="F1802" s="2"/>
      <c r="G1802" s="2"/>
      <c r="H1802" s="2"/>
    </row>
    <row r="1803" spans="2:8">
      <c r="B1803" s="2" t="s">
        <v>2250</v>
      </c>
      <c r="C1803" s="2">
        <v>36</v>
      </c>
      <c r="D1803" s="2" t="s">
        <v>451</v>
      </c>
      <c r="E1803" s="2"/>
      <c r="F1803" s="2"/>
      <c r="G1803" s="2"/>
      <c r="H1803" s="2"/>
    </row>
    <row r="1804" spans="2:8">
      <c r="B1804" s="2" t="s">
        <v>2251</v>
      </c>
      <c r="C1804" s="2">
        <v>37</v>
      </c>
      <c r="D1804" s="2" t="s">
        <v>451</v>
      </c>
      <c r="E1804" s="2"/>
      <c r="F1804" s="2"/>
      <c r="G1804" s="2"/>
      <c r="H1804" s="2"/>
    </row>
    <row r="1805" spans="2:8">
      <c r="B1805" s="2" t="s">
        <v>2252</v>
      </c>
      <c r="C1805" s="2">
        <v>37</v>
      </c>
      <c r="D1805" s="2" t="s">
        <v>451</v>
      </c>
      <c r="E1805" s="2"/>
      <c r="F1805" s="2"/>
      <c r="G1805" s="2"/>
      <c r="H1805" s="2"/>
    </row>
    <row r="1806" spans="2:8">
      <c r="B1806" s="2" t="s">
        <v>2253</v>
      </c>
      <c r="C1806" s="2">
        <v>37</v>
      </c>
      <c r="D1806" s="2" t="s">
        <v>451</v>
      </c>
      <c r="E1806" s="2"/>
      <c r="F1806" s="2"/>
      <c r="G1806" s="2"/>
      <c r="H1806" s="2"/>
    </row>
    <row r="1807" spans="2:8">
      <c r="B1807" s="2" t="s">
        <v>2254</v>
      </c>
      <c r="C1807" s="2">
        <v>36</v>
      </c>
      <c r="D1807" s="2" t="s">
        <v>451</v>
      </c>
      <c r="E1807" s="2"/>
      <c r="F1807" s="2"/>
      <c r="G1807" s="2"/>
      <c r="H1807" s="2"/>
    </row>
    <row r="1808" spans="2:8">
      <c r="B1808" s="2" t="s">
        <v>2255</v>
      </c>
      <c r="C1808" s="2">
        <v>35</v>
      </c>
      <c r="D1808" s="2" t="s">
        <v>451</v>
      </c>
      <c r="E1808" s="2"/>
      <c r="F1808" s="2"/>
      <c r="G1808" s="2"/>
      <c r="H1808" s="2"/>
    </row>
    <row r="1809" spans="2:8">
      <c r="B1809" s="2" t="s">
        <v>2256</v>
      </c>
      <c r="C1809" s="2">
        <v>33</v>
      </c>
      <c r="D1809" s="2" t="s">
        <v>451</v>
      </c>
      <c r="E1809" s="2"/>
      <c r="F1809" s="2"/>
      <c r="G1809" s="2"/>
      <c r="H1809" s="2"/>
    </row>
    <row r="1810" spans="2:8">
      <c r="B1810" s="2" t="s">
        <v>2257</v>
      </c>
      <c r="C1810" s="2">
        <v>35</v>
      </c>
      <c r="D1810" s="2" t="s">
        <v>451</v>
      </c>
      <c r="E1810" s="2"/>
      <c r="F1810" s="2"/>
      <c r="G1810" s="2"/>
      <c r="H1810" s="2"/>
    </row>
    <row r="1811" spans="2:8">
      <c r="B1811" s="2" t="s">
        <v>2258</v>
      </c>
      <c r="C1811" s="2">
        <v>34</v>
      </c>
      <c r="D1811" s="2" t="s">
        <v>451</v>
      </c>
      <c r="E1811" s="2"/>
      <c r="F1811" s="2"/>
      <c r="G1811" s="2"/>
      <c r="H1811" s="2"/>
    </row>
    <row r="1812" spans="2:8">
      <c r="B1812" s="2" t="s">
        <v>2259</v>
      </c>
      <c r="C1812" s="2">
        <v>20</v>
      </c>
      <c r="D1812" s="2" t="s">
        <v>451</v>
      </c>
      <c r="E1812" s="2"/>
      <c r="F1812" s="2"/>
      <c r="G1812" s="2"/>
      <c r="H1812" s="2"/>
    </row>
    <row r="1813" spans="2:8">
      <c r="B1813" s="2" t="s">
        <v>2260</v>
      </c>
      <c r="C1813" s="2">
        <v>20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17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17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34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36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36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36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36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32</v>
      </c>
      <c r="D1828" s="2" t="s">
        <v>451</v>
      </c>
      <c r="E1828" s="2"/>
      <c r="F1828" s="2"/>
      <c r="G1828" s="2"/>
      <c r="H1828" s="2"/>
    </row>
    <row r="1829" spans="2:8">
      <c r="B1829" s="2" t="s">
        <v>2276</v>
      </c>
      <c r="C1829" s="2">
        <v>30</v>
      </c>
      <c r="D1829" s="2" t="s">
        <v>451</v>
      </c>
      <c r="E1829" s="2"/>
      <c r="F1829" s="2"/>
      <c r="G1829" s="2"/>
      <c r="H1829" s="2"/>
    </row>
    <row r="1830" spans="2:8">
      <c r="B1830" s="2" t="s">
        <v>2277</v>
      </c>
      <c r="C1830" s="2">
        <v>26</v>
      </c>
      <c r="D1830" s="2" t="s">
        <v>451</v>
      </c>
      <c r="E1830" s="2"/>
      <c r="F1830" s="2"/>
      <c r="G1830" s="2"/>
      <c r="H1830" s="2"/>
    </row>
    <row r="1831" spans="2:8">
      <c r="B1831" s="2" t="s">
        <v>2278</v>
      </c>
      <c r="C1831" s="2">
        <v>32</v>
      </c>
      <c r="D1831" s="2" t="s">
        <v>451</v>
      </c>
      <c r="E1831" s="2"/>
      <c r="F1831" s="2"/>
      <c r="G1831" s="2"/>
      <c r="H1831" s="2"/>
    </row>
    <row r="1832" spans="2:8">
      <c r="B1832" s="2" t="s">
        <v>2279</v>
      </c>
      <c r="C1832" s="2">
        <v>33</v>
      </c>
      <c r="D1832" s="2" t="s">
        <v>451</v>
      </c>
      <c r="E1832" s="2"/>
      <c r="F1832" s="2"/>
      <c r="G1832" s="2"/>
      <c r="H1832" s="2"/>
    </row>
    <row r="1833" spans="2:8">
      <c r="B1833" s="2" t="s">
        <v>2280</v>
      </c>
      <c r="C1833" s="2">
        <v>36</v>
      </c>
      <c r="D1833" s="2" t="s">
        <v>451</v>
      </c>
      <c r="E1833" s="2"/>
      <c r="F1833" s="2"/>
      <c r="G1833" s="2"/>
      <c r="H1833" s="2"/>
    </row>
    <row r="1834" spans="2:8">
      <c r="B1834" s="2" t="s">
        <v>2281</v>
      </c>
      <c r="C1834" s="2">
        <v>28</v>
      </c>
      <c r="D1834" s="2" t="s">
        <v>451</v>
      </c>
      <c r="E1834" s="2"/>
      <c r="F1834" s="2"/>
      <c r="G1834" s="2"/>
      <c r="H1834" s="2"/>
    </row>
    <row r="1835" spans="2:8">
      <c r="B1835" s="2" t="s">
        <v>2282</v>
      </c>
      <c r="C1835" s="2">
        <v>21</v>
      </c>
      <c r="D1835" s="2" t="s">
        <v>451</v>
      </c>
      <c r="E1835" s="2"/>
      <c r="F1835" s="2"/>
      <c r="G1835" s="2"/>
      <c r="H1835" s="2"/>
    </row>
    <row r="1836" spans="2:8">
      <c r="B1836" s="2" t="s">
        <v>2283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23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23</v>
      </c>
      <c r="D1842" s="2" t="s">
        <v>451</v>
      </c>
      <c r="E1842" s="2"/>
      <c r="F1842" s="2"/>
      <c r="G1842" s="2"/>
      <c r="H1842" s="2"/>
    </row>
    <row r="1843" spans="2:8">
      <c r="B1843" s="2" t="s">
        <v>2290</v>
      </c>
      <c r="C1843" s="2">
        <v>21</v>
      </c>
      <c r="D1843" s="2" t="s">
        <v>451</v>
      </c>
      <c r="E1843" s="2"/>
      <c r="F1843" s="2"/>
      <c r="G1843" s="2"/>
      <c r="H1843" s="2"/>
    </row>
    <row r="1844" spans="2:8">
      <c r="B1844" s="2" t="s">
        <v>2291</v>
      </c>
      <c r="C1844" s="2">
        <v>19</v>
      </c>
      <c r="D1844" s="2" t="s">
        <v>451</v>
      </c>
      <c r="E1844" s="2"/>
      <c r="F1844" s="2"/>
      <c r="G1844" s="2"/>
      <c r="H1844" s="2"/>
    </row>
    <row r="1845" spans="2:8">
      <c r="B1845" s="2" t="s">
        <v>2292</v>
      </c>
      <c r="C1845" s="2">
        <v>21</v>
      </c>
      <c r="D1845" s="2" t="s">
        <v>451</v>
      </c>
      <c r="E1845" s="2"/>
      <c r="F1845" s="2"/>
      <c r="G1845" s="2"/>
      <c r="H1845" s="2"/>
    </row>
    <row r="1846" spans="2:8">
      <c r="B1846" s="2" t="s">
        <v>2293</v>
      </c>
      <c r="C1846" s="2">
        <v>19</v>
      </c>
      <c r="D1846" s="2" t="s">
        <v>451</v>
      </c>
      <c r="E1846" s="2"/>
      <c r="F1846" s="2"/>
      <c r="G1846" s="2"/>
      <c r="H1846" s="2"/>
    </row>
    <row r="1847" spans="2:8">
      <c r="B1847" s="2" t="s">
        <v>2294</v>
      </c>
      <c r="C1847" s="2">
        <v>15</v>
      </c>
      <c r="D1847" s="2" t="s">
        <v>451</v>
      </c>
      <c r="E1847" s="2"/>
      <c r="F1847" s="2"/>
      <c r="G1847" s="2"/>
      <c r="H1847" s="2"/>
    </row>
    <row r="1848" spans="2:8">
      <c r="B1848" s="2" t="s">
        <v>2295</v>
      </c>
      <c r="C1848" s="2">
        <v>12</v>
      </c>
      <c r="D1848" s="2" t="s">
        <v>451</v>
      </c>
      <c r="E1848" s="2"/>
      <c r="F1848" s="2"/>
      <c r="G1848" s="2"/>
      <c r="H1848" s="2"/>
    </row>
    <row r="1849" spans="2:8">
      <c r="B1849" s="2" t="s">
        <v>2296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21</v>
      </c>
      <c r="D1852" s="2" t="s">
        <v>451</v>
      </c>
      <c r="E1852" s="2"/>
      <c r="F1852" s="2"/>
      <c r="G1852" s="2"/>
      <c r="H1852" s="2"/>
    </row>
    <row r="1853" spans="2:8">
      <c r="B1853" s="2" t="s">
        <v>2300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29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32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32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27</v>
      </c>
      <c r="D1862" s="2" t="s">
        <v>451</v>
      </c>
      <c r="E1862" s="2"/>
      <c r="F1862" s="2"/>
      <c r="G1862" s="2"/>
      <c r="H1862" s="2"/>
    </row>
    <row r="1863" spans="2:8">
      <c r="B1863" s="2" t="s">
        <v>2310</v>
      </c>
      <c r="C1863" s="2">
        <v>28</v>
      </c>
      <c r="D1863" s="2" t="s">
        <v>451</v>
      </c>
      <c r="E1863" s="2"/>
      <c r="F1863" s="2"/>
      <c r="G1863" s="2"/>
      <c r="H1863" s="2"/>
    </row>
    <row r="1864" spans="2:8">
      <c r="B1864" s="2" t="s">
        <v>2311</v>
      </c>
      <c r="C1864" s="2">
        <v>29</v>
      </c>
      <c r="D1864" s="2" t="s">
        <v>451</v>
      </c>
      <c r="E1864" s="2"/>
      <c r="F1864" s="2"/>
      <c r="G1864" s="2"/>
      <c r="H1864" s="2"/>
    </row>
    <row r="1865" spans="2:8">
      <c r="B1865" s="2" t="s">
        <v>2312</v>
      </c>
      <c r="C1865" s="2">
        <v>31</v>
      </c>
      <c r="D1865" s="2" t="s">
        <v>451</v>
      </c>
      <c r="E1865" s="2"/>
      <c r="F1865" s="2"/>
      <c r="G1865" s="2"/>
      <c r="H1865" s="2"/>
    </row>
    <row r="1866" spans="2:8">
      <c r="B1866" s="2" t="s">
        <v>2313</v>
      </c>
      <c r="C1866" s="2">
        <v>31</v>
      </c>
      <c r="D1866" s="2" t="s">
        <v>451</v>
      </c>
      <c r="E1866" s="2"/>
      <c r="F1866" s="2"/>
      <c r="G1866" s="2"/>
      <c r="H1866" s="2"/>
    </row>
    <row r="1867" spans="2:8">
      <c r="B1867" s="2" t="s">
        <v>2314</v>
      </c>
      <c r="C1867" s="2">
        <v>30</v>
      </c>
      <c r="D1867" s="2" t="s">
        <v>451</v>
      </c>
      <c r="E1867" s="2"/>
      <c r="F1867" s="2"/>
      <c r="G1867" s="2"/>
      <c r="H1867" s="2"/>
    </row>
    <row r="1868" spans="2:8">
      <c r="B1868" s="2" t="s">
        <v>2315</v>
      </c>
      <c r="C1868" s="2">
        <v>29</v>
      </c>
      <c r="D1868" s="2" t="s">
        <v>451</v>
      </c>
      <c r="E1868" s="2"/>
      <c r="F1868" s="2"/>
      <c r="G1868" s="2"/>
      <c r="H1868" s="2"/>
    </row>
    <row r="1869" spans="2:8">
      <c r="B1869" s="2" t="s">
        <v>2316</v>
      </c>
      <c r="C1869" s="2">
        <v>30</v>
      </c>
      <c r="D1869" s="2" t="s">
        <v>451</v>
      </c>
      <c r="E1869" s="2"/>
      <c r="F1869" s="2"/>
      <c r="G1869" s="2"/>
      <c r="H1869" s="2"/>
    </row>
    <row r="1870" spans="2:8">
      <c r="B1870" s="2" t="s">
        <v>2317</v>
      </c>
      <c r="C1870" s="2">
        <v>31</v>
      </c>
      <c r="D1870" s="2" t="s">
        <v>451</v>
      </c>
      <c r="E1870" s="2"/>
      <c r="F1870" s="2"/>
      <c r="G1870" s="2"/>
      <c r="H1870" s="2"/>
    </row>
    <row r="1871" spans="2:8">
      <c r="B1871" s="2" t="s">
        <v>2318</v>
      </c>
      <c r="C1871" s="2">
        <v>30</v>
      </c>
      <c r="D1871" s="2" t="s">
        <v>451</v>
      </c>
      <c r="E1871" s="2"/>
      <c r="F1871" s="2"/>
      <c r="G1871" s="2"/>
      <c r="H1871" s="2"/>
    </row>
    <row r="1872" spans="2:8">
      <c r="B1872" s="2" t="s">
        <v>2319</v>
      </c>
      <c r="C1872" s="2">
        <v>21</v>
      </c>
      <c r="D1872" s="2" t="s">
        <v>451</v>
      </c>
      <c r="E1872" s="2"/>
      <c r="F1872" s="2"/>
      <c r="G1872" s="2"/>
      <c r="H1872" s="2"/>
    </row>
    <row r="1873" spans="2:8">
      <c r="B1873" s="2" t="s">
        <v>2320</v>
      </c>
      <c r="C1873" s="2">
        <v>20</v>
      </c>
      <c r="D1873" s="2" t="s">
        <v>451</v>
      </c>
      <c r="E1873" s="2"/>
      <c r="F1873" s="2"/>
      <c r="G1873" s="2"/>
      <c r="H1873" s="2"/>
    </row>
    <row r="1874" spans="2:8">
      <c r="B1874" s="2" t="s">
        <v>2321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20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14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37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34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32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15</v>
      </c>
      <c r="D1887" s="2" t="s">
        <v>451</v>
      </c>
      <c r="E1887" s="2"/>
      <c r="F1887" s="2"/>
      <c r="G1887" s="2"/>
      <c r="H1887" s="2"/>
    </row>
    <row r="1888" spans="2:8">
      <c r="B1888" s="2" t="s">
        <v>2335</v>
      </c>
      <c r="C1888" s="2">
        <v>23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27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38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39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37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31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15</v>
      </c>
      <c r="D1905" s="2" t="s">
        <v>451</v>
      </c>
      <c r="E1905" s="2"/>
      <c r="F1905" s="2"/>
      <c r="G1905" s="2"/>
      <c r="H1905" s="2"/>
    </row>
    <row r="1906" spans="2:8">
      <c r="B1906" s="2" t="s">
        <v>2353</v>
      </c>
      <c r="C1906" s="2">
        <v>18</v>
      </c>
      <c r="D1906" s="2" t="s">
        <v>451</v>
      </c>
      <c r="E1906" s="2"/>
      <c r="F1906" s="2"/>
      <c r="G1906" s="2"/>
      <c r="H1906" s="2"/>
    </row>
    <row r="1907" spans="2:8">
      <c r="B1907" s="2" t="s">
        <v>2354</v>
      </c>
      <c r="C1907" s="2">
        <v>21</v>
      </c>
      <c r="D1907" s="2" t="s">
        <v>451</v>
      </c>
      <c r="E1907" s="2"/>
      <c r="F1907" s="2"/>
      <c r="G1907" s="2"/>
      <c r="H1907" s="2"/>
    </row>
    <row r="1908" spans="2:8">
      <c r="B1908" s="2" t="s">
        <v>2355</v>
      </c>
      <c r="C1908" s="2">
        <v>19</v>
      </c>
      <c r="D1908" s="2" t="s">
        <v>451</v>
      </c>
      <c r="E1908" s="2"/>
      <c r="F1908" s="2"/>
      <c r="G1908" s="2"/>
      <c r="H1908" s="2"/>
    </row>
    <row r="1909" spans="2:8">
      <c r="B1909" s="2" t="s">
        <v>2356</v>
      </c>
      <c r="C1909" s="2">
        <v>34</v>
      </c>
      <c r="D1909" s="2" t="s">
        <v>451</v>
      </c>
      <c r="E1909" s="2"/>
      <c r="F1909" s="2"/>
      <c r="G1909" s="2"/>
      <c r="H1909" s="2"/>
    </row>
    <row r="1910" spans="2:8">
      <c r="B1910" s="2" t="s">
        <v>2357</v>
      </c>
      <c r="C1910" s="2">
        <v>35</v>
      </c>
      <c r="D1910" s="2" t="s">
        <v>451</v>
      </c>
      <c r="E1910" s="2"/>
      <c r="F1910" s="2"/>
      <c r="G1910" s="2"/>
      <c r="H1910" s="2"/>
    </row>
    <row r="1911" spans="2:8">
      <c r="B1911" s="2" t="s">
        <v>2358</v>
      </c>
      <c r="C1911" s="2">
        <v>36</v>
      </c>
      <c r="D1911" s="2" t="s">
        <v>451</v>
      </c>
      <c r="E1911" s="2"/>
      <c r="F1911" s="2"/>
      <c r="G1911" s="2"/>
      <c r="H1911" s="2"/>
    </row>
    <row r="1912" spans="2:8">
      <c r="B1912" s="2" t="s">
        <v>2359</v>
      </c>
      <c r="C1912" s="2">
        <v>35</v>
      </c>
      <c r="D1912" s="2" t="s">
        <v>451</v>
      </c>
      <c r="E1912" s="2"/>
      <c r="F1912" s="2"/>
      <c r="G1912" s="2"/>
      <c r="H1912" s="2"/>
    </row>
    <row r="1913" spans="2:8">
      <c r="B1913" s="2" t="s">
        <v>2360</v>
      </c>
      <c r="C1913" s="2">
        <v>34</v>
      </c>
      <c r="D1913" s="2" t="s">
        <v>451</v>
      </c>
      <c r="E1913" s="2"/>
      <c r="F1913" s="2"/>
      <c r="G1913" s="2"/>
      <c r="H1913" s="2"/>
    </row>
    <row r="1914" spans="2:8">
      <c r="B1914" s="2" t="s">
        <v>2361</v>
      </c>
      <c r="C1914" s="2">
        <v>32</v>
      </c>
      <c r="D1914" s="2" t="s">
        <v>451</v>
      </c>
      <c r="E1914" s="2"/>
      <c r="F1914" s="2"/>
      <c r="G1914" s="2"/>
      <c r="H1914" s="2"/>
    </row>
    <row r="1915" spans="2:8">
      <c r="B1915" s="2" t="s">
        <v>2362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24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30</v>
      </c>
      <c r="D1924" s="2" t="s">
        <v>451</v>
      </c>
      <c r="E1924" s="2"/>
      <c r="F1924" s="2"/>
      <c r="G1924" s="2"/>
      <c r="H1924" s="2"/>
    </row>
    <row r="1925" spans="2:8">
      <c r="B1925" s="2" t="s">
        <v>2372</v>
      </c>
      <c r="C1925" s="2">
        <v>25</v>
      </c>
      <c r="D1925" s="2" t="s">
        <v>451</v>
      </c>
      <c r="E1925" s="2"/>
      <c r="F1925" s="2"/>
      <c r="G1925" s="2"/>
      <c r="H1925" s="2"/>
    </row>
    <row r="1926" spans="2:8">
      <c r="B1926" s="2" t="s">
        <v>2373</v>
      </c>
      <c r="C1926" s="2">
        <v>23</v>
      </c>
      <c r="D1926" s="2" t="s">
        <v>451</v>
      </c>
      <c r="E1926" s="2"/>
      <c r="F1926" s="2"/>
      <c r="G1926" s="2"/>
      <c r="H1926" s="2"/>
    </row>
    <row r="1927" spans="2:8">
      <c r="B1927" s="2" t="s">
        <v>2374</v>
      </c>
      <c r="C1927" s="2">
        <v>23</v>
      </c>
      <c r="D1927" s="2" t="s">
        <v>451</v>
      </c>
      <c r="E1927" s="2"/>
      <c r="F1927" s="2"/>
      <c r="G1927" s="2"/>
      <c r="H1927" s="2"/>
    </row>
    <row r="1928" spans="2:8">
      <c r="B1928" s="2" t="s">
        <v>2375</v>
      </c>
      <c r="C1928" s="2">
        <v>23</v>
      </c>
      <c r="D1928" s="2" t="s">
        <v>451</v>
      </c>
      <c r="E1928" s="2"/>
      <c r="F1928" s="2"/>
      <c r="G1928" s="2"/>
      <c r="H1928" s="2"/>
    </row>
    <row r="1929" spans="2:8">
      <c r="B1929" s="2" t="s">
        <v>2376</v>
      </c>
      <c r="C1929" s="2">
        <v>26</v>
      </c>
      <c r="D1929" s="2" t="s">
        <v>451</v>
      </c>
      <c r="E1929" s="2"/>
      <c r="F1929" s="2"/>
      <c r="G1929" s="2"/>
      <c r="H1929" s="2"/>
    </row>
    <row r="1930" spans="2:8">
      <c r="B1930" s="2" t="s">
        <v>2377</v>
      </c>
      <c r="C1930" s="2">
        <v>25</v>
      </c>
      <c r="D1930" s="2" t="s">
        <v>451</v>
      </c>
      <c r="E1930" s="2"/>
      <c r="F1930" s="2"/>
      <c r="G1930" s="2"/>
      <c r="H1930" s="2"/>
    </row>
    <row r="1931" spans="2:8">
      <c r="B1931" s="2" t="s">
        <v>2378</v>
      </c>
      <c r="C1931" s="2">
        <v>24</v>
      </c>
      <c r="D1931" s="2" t="s">
        <v>451</v>
      </c>
      <c r="E1931" s="2"/>
      <c r="F1931" s="2"/>
      <c r="G1931" s="2"/>
      <c r="H1931" s="2"/>
    </row>
    <row r="1932" spans="2:8">
      <c r="B1932" s="2" t="s">
        <v>2379</v>
      </c>
      <c r="C1932" s="2">
        <v>21</v>
      </c>
      <c r="D1932" s="2" t="s">
        <v>451</v>
      </c>
      <c r="E1932" s="2"/>
      <c r="F1932" s="2"/>
      <c r="G1932" s="2"/>
      <c r="H1932" s="2"/>
    </row>
    <row r="1933" spans="2:8">
      <c r="B1933" s="2" t="s">
        <v>2380</v>
      </c>
      <c r="C1933" s="2">
        <v>21</v>
      </c>
      <c r="D1933" s="2" t="s">
        <v>451</v>
      </c>
      <c r="E1933" s="2"/>
      <c r="F1933" s="2"/>
      <c r="G1933" s="2"/>
      <c r="H1933" s="2"/>
    </row>
    <row r="1934" spans="2:8">
      <c r="B1934" s="2" t="s">
        <v>2381</v>
      </c>
      <c r="C1934" s="2">
        <v>22</v>
      </c>
      <c r="D1934" s="2" t="s">
        <v>451</v>
      </c>
      <c r="E1934" s="2"/>
      <c r="F1934" s="2"/>
      <c r="G1934" s="2"/>
      <c r="H1934" s="2"/>
    </row>
    <row r="1935" spans="2:8">
      <c r="B1935" s="2" t="s">
        <v>2382</v>
      </c>
      <c r="C1935" s="2">
        <v>18</v>
      </c>
      <c r="D1935" s="2" t="s">
        <v>451</v>
      </c>
      <c r="E1935" s="2"/>
      <c r="F1935" s="2"/>
      <c r="G1935" s="2"/>
      <c r="H1935" s="2"/>
    </row>
    <row r="1936" spans="2:8">
      <c r="B1936" s="2" t="s">
        <v>2383</v>
      </c>
      <c r="C1936" s="2">
        <v>18</v>
      </c>
      <c r="D1936" s="2" t="s">
        <v>451</v>
      </c>
      <c r="E1936" s="2"/>
      <c r="F1936" s="2"/>
      <c r="G1936" s="2"/>
      <c r="H1936" s="2"/>
    </row>
    <row r="1937" spans="2:8">
      <c r="B1937" s="2" t="s">
        <v>2384</v>
      </c>
      <c r="C1937" s="2">
        <v>14</v>
      </c>
      <c r="D1937" s="2" t="s">
        <v>451</v>
      </c>
      <c r="E1937" s="2"/>
      <c r="F1937" s="2"/>
      <c r="G1937" s="2"/>
      <c r="H1937" s="2"/>
    </row>
    <row r="1938" spans="2:8">
      <c r="B1938" s="2" t="s">
        <v>2385</v>
      </c>
      <c r="C1938" s="2">
        <v>29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32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33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34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34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35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33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33</v>
      </c>
      <c r="D1946" s="2" t="s">
        <v>451</v>
      </c>
      <c r="E1946" s="2"/>
      <c r="F1946" s="2"/>
      <c r="G1946" s="2"/>
      <c r="H1946" s="2"/>
    </row>
    <row r="1947" spans="2:8">
      <c r="B1947" s="2" t="s">
        <v>2394</v>
      </c>
      <c r="C1947" s="2">
        <v>34</v>
      </c>
      <c r="D1947" s="2" t="s">
        <v>451</v>
      </c>
      <c r="E1947" s="2"/>
      <c r="F1947" s="2"/>
      <c r="G1947" s="2"/>
      <c r="H1947" s="2"/>
    </row>
    <row r="1948" spans="2:8">
      <c r="B1948" s="2" t="s">
        <v>2395</v>
      </c>
      <c r="C1948" s="2">
        <v>34</v>
      </c>
      <c r="D1948" s="2" t="s">
        <v>451</v>
      </c>
      <c r="E1948" s="2"/>
      <c r="F1948" s="2"/>
      <c r="G1948" s="2"/>
      <c r="H1948" s="2"/>
    </row>
    <row r="1949" spans="2:8">
      <c r="B1949" s="2" t="s">
        <v>2396</v>
      </c>
      <c r="C1949" s="2">
        <v>36</v>
      </c>
      <c r="D1949" s="2" t="s">
        <v>451</v>
      </c>
      <c r="E1949" s="2"/>
      <c r="F1949" s="2"/>
      <c r="G1949" s="2"/>
      <c r="H1949" s="2"/>
    </row>
    <row r="1950" spans="2:8">
      <c r="B1950" s="2" t="s">
        <v>2397</v>
      </c>
      <c r="C1950" s="2">
        <v>37</v>
      </c>
      <c r="D1950" s="2" t="s">
        <v>451</v>
      </c>
      <c r="E1950" s="2"/>
      <c r="F1950" s="2"/>
      <c r="G1950" s="2"/>
      <c r="H1950" s="2"/>
    </row>
    <row r="1951" spans="2:8">
      <c r="B1951" s="2" t="s">
        <v>2398</v>
      </c>
      <c r="C1951" s="2">
        <v>33</v>
      </c>
      <c r="D1951" s="2" t="s">
        <v>451</v>
      </c>
      <c r="E1951" s="2"/>
      <c r="F1951" s="2"/>
      <c r="G1951" s="2"/>
      <c r="H1951" s="2"/>
    </row>
    <row r="1952" spans="2:8">
      <c r="B1952" s="2" t="s">
        <v>2399</v>
      </c>
      <c r="C1952" s="2">
        <v>31</v>
      </c>
      <c r="D1952" s="2" t="s">
        <v>451</v>
      </c>
      <c r="E1952" s="2"/>
      <c r="F1952" s="2"/>
      <c r="G1952" s="2"/>
      <c r="H1952" s="2"/>
    </row>
    <row r="1953" spans="2:8">
      <c r="B1953" s="2" t="s">
        <v>2400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22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19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14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16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19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19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33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35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34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26</v>
      </c>
      <c r="D1981" s="2" t="s">
        <v>451</v>
      </c>
      <c r="E1981" s="2"/>
      <c r="F1981" s="2"/>
      <c r="G1981" s="2"/>
      <c r="H1981" s="2"/>
    </row>
    <row r="1982" spans="2:8">
      <c r="B1982" s="2" t="s">
        <v>2429</v>
      </c>
      <c r="C1982" s="2">
        <v>29</v>
      </c>
      <c r="D1982" s="2" t="s">
        <v>451</v>
      </c>
      <c r="E1982" s="2"/>
      <c r="F1982" s="2"/>
      <c r="G1982" s="2"/>
      <c r="H1982" s="2"/>
    </row>
    <row r="1983" spans="2:8">
      <c r="B1983" s="2" t="s">
        <v>2430</v>
      </c>
      <c r="C1983" s="2">
        <v>30</v>
      </c>
      <c r="D1983" s="2" t="s">
        <v>451</v>
      </c>
      <c r="E1983" s="2"/>
      <c r="F1983" s="2"/>
      <c r="G1983" s="2"/>
      <c r="H1983" s="2"/>
    </row>
    <row r="1984" spans="2:8">
      <c r="B1984" s="2" t="s">
        <v>2431</v>
      </c>
      <c r="C1984" s="2">
        <v>32</v>
      </c>
      <c r="D1984" s="2" t="s">
        <v>451</v>
      </c>
      <c r="E1984" s="2"/>
      <c r="F1984" s="2"/>
      <c r="G1984" s="2"/>
      <c r="H1984" s="2"/>
    </row>
    <row r="1985" spans="2:8">
      <c r="B1985" s="2" t="s">
        <v>2432</v>
      </c>
      <c r="C1985" s="2">
        <v>34</v>
      </c>
      <c r="D1985" s="2" t="s">
        <v>451</v>
      </c>
      <c r="E1985" s="2"/>
      <c r="F1985" s="2"/>
      <c r="G1985" s="2"/>
      <c r="H1985" s="2"/>
    </row>
    <row r="1986" spans="2:8">
      <c r="B1986" s="2" t="s">
        <v>2433</v>
      </c>
      <c r="C1986" s="2">
        <v>34</v>
      </c>
      <c r="D1986" s="2" t="s">
        <v>451</v>
      </c>
      <c r="E1986" s="2"/>
      <c r="F1986" s="2"/>
      <c r="G1986" s="2"/>
      <c r="H1986" s="2"/>
    </row>
    <row r="1987" spans="2:8">
      <c r="B1987" s="2" t="s">
        <v>2434</v>
      </c>
      <c r="C1987" s="2">
        <v>19</v>
      </c>
      <c r="D1987" s="2" t="s">
        <v>451</v>
      </c>
      <c r="E1987" s="2"/>
      <c r="F1987" s="2"/>
      <c r="G1987" s="2"/>
      <c r="H1987" s="2"/>
    </row>
    <row r="1988" spans="2:8">
      <c r="B1988" s="2" t="s">
        <v>2435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26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26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26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24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25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21</v>
      </c>
      <c r="D2003" s="2" t="s">
        <v>451</v>
      </c>
      <c r="E2003" s="2"/>
      <c r="F2003" s="2"/>
      <c r="G2003" s="2"/>
      <c r="H2003" s="2"/>
    </row>
    <row r="2004" spans="2:8">
      <c r="B2004" s="2" t="s">
        <v>2451</v>
      </c>
      <c r="C2004" s="2">
        <v>21</v>
      </c>
      <c r="D2004" s="2" t="s">
        <v>451</v>
      </c>
      <c r="E2004" s="2"/>
      <c r="F2004" s="2"/>
      <c r="G2004" s="2"/>
      <c r="H2004" s="2"/>
    </row>
    <row r="2005" spans="2:8">
      <c r="B2005" s="2" t="s">
        <v>2452</v>
      </c>
      <c r="C2005" s="2">
        <v>36</v>
      </c>
      <c r="D2005" s="2" t="s">
        <v>451</v>
      </c>
      <c r="E2005" s="2"/>
      <c r="F2005" s="2"/>
      <c r="G2005" s="2"/>
      <c r="H2005" s="2"/>
    </row>
    <row r="2006" spans="2:8">
      <c r="B2006" s="2" t="s">
        <v>2453</v>
      </c>
      <c r="C2006" s="2">
        <v>46</v>
      </c>
      <c r="D2006" s="2" t="s">
        <v>451</v>
      </c>
      <c r="E2006" s="2"/>
      <c r="F2006" s="2"/>
      <c r="G2006" s="2"/>
      <c r="H2006" s="2"/>
    </row>
    <row r="2007" spans="2:8">
      <c r="B2007" s="2" t="s">
        <v>2454</v>
      </c>
      <c r="C2007" s="2">
        <v>38</v>
      </c>
      <c r="D2007" s="2" t="s">
        <v>451</v>
      </c>
      <c r="E2007" s="2"/>
      <c r="F2007" s="2"/>
      <c r="G2007" s="2"/>
      <c r="H2007" s="2"/>
    </row>
    <row r="2008" spans="2:8">
      <c r="B2008" s="2" t="s">
        <v>2455</v>
      </c>
      <c r="C2008" s="2">
        <v>37</v>
      </c>
      <c r="D2008" s="2" t="s">
        <v>451</v>
      </c>
      <c r="E2008" s="2"/>
      <c r="F2008" s="2"/>
      <c r="G2008" s="2"/>
      <c r="H2008" s="2"/>
    </row>
    <row r="2009" spans="2:8">
      <c r="B2009" s="2" t="s">
        <v>2456</v>
      </c>
      <c r="C2009" s="2">
        <v>34</v>
      </c>
      <c r="D2009" s="2" t="s">
        <v>451</v>
      </c>
      <c r="E2009" s="2"/>
      <c r="F2009" s="2"/>
      <c r="G2009" s="2"/>
      <c r="H2009" s="2"/>
    </row>
    <row r="2010" spans="2:8">
      <c r="B2010" s="2" t="s">
        <v>2457</v>
      </c>
      <c r="C2010" s="2">
        <v>35</v>
      </c>
      <c r="D2010" s="2" t="s">
        <v>451</v>
      </c>
      <c r="E2010" s="2"/>
      <c r="F2010" s="2"/>
      <c r="G2010" s="2"/>
      <c r="H2010" s="2"/>
    </row>
    <row r="2011" spans="2:8">
      <c r="B2011" s="2" t="s">
        <v>2458</v>
      </c>
      <c r="C2011" s="2">
        <v>36</v>
      </c>
      <c r="D2011" s="2" t="s">
        <v>451</v>
      </c>
      <c r="E2011" s="2"/>
      <c r="F2011" s="2"/>
      <c r="G2011" s="2"/>
      <c r="H2011" s="2"/>
    </row>
    <row r="2012" spans="2:8">
      <c r="B2012" s="2" t="s">
        <v>2459</v>
      </c>
      <c r="C2012" s="2">
        <v>16</v>
      </c>
      <c r="D2012" s="2" t="s">
        <v>451</v>
      </c>
      <c r="E2012" s="2"/>
      <c r="F2012" s="2"/>
      <c r="G2012" s="2"/>
      <c r="H2012" s="2"/>
    </row>
    <row r="2013" spans="2:8">
      <c r="B2013" s="2" t="s">
        <v>2460</v>
      </c>
      <c r="C2013" s="2">
        <v>16</v>
      </c>
      <c r="D2013" s="2" t="s">
        <v>451</v>
      </c>
      <c r="E2013" s="2"/>
      <c r="F2013" s="2"/>
      <c r="G2013" s="2"/>
      <c r="H2013" s="2"/>
    </row>
    <row r="2014" spans="2:8">
      <c r="B2014" s="2" t="s">
        <v>2461</v>
      </c>
      <c r="C2014" s="2">
        <v>24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23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34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18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17</v>
      </c>
      <c r="D2025" s="2" t="s">
        <v>451</v>
      </c>
      <c r="E2025" s="2"/>
      <c r="F2025" s="2"/>
      <c r="G2025" s="2"/>
      <c r="H2025" s="2"/>
    </row>
    <row r="2026" spans="2:8">
      <c r="B2026" s="2" t="s">
        <v>2473</v>
      </c>
      <c r="C2026" s="2">
        <v>20</v>
      </c>
      <c r="D2026" s="2" t="s">
        <v>451</v>
      </c>
      <c r="E2026" s="2"/>
      <c r="F2026" s="2"/>
      <c r="G2026" s="2"/>
      <c r="H2026" s="2"/>
    </row>
    <row r="2027" spans="2:8">
      <c r="B2027" s="2" t="s">
        <v>2474</v>
      </c>
      <c r="C2027" s="2">
        <v>20</v>
      </c>
      <c r="D2027" s="2" t="s">
        <v>451</v>
      </c>
      <c r="E2027" s="2"/>
      <c r="F2027" s="2"/>
      <c r="G2027" s="2"/>
      <c r="H2027" s="2"/>
    </row>
    <row r="2028" spans="2:8">
      <c r="B2028" s="2" t="s">
        <v>2475</v>
      </c>
      <c r="C2028" s="2">
        <v>20</v>
      </c>
      <c r="D2028" s="2" t="s">
        <v>451</v>
      </c>
      <c r="E2028" s="2"/>
      <c r="F2028" s="2"/>
      <c r="G2028" s="2"/>
      <c r="H2028" s="2"/>
    </row>
    <row r="2029" spans="2:8">
      <c r="B2029" s="2" t="s">
        <v>2476</v>
      </c>
      <c r="C2029" s="2">
        <v>18</v>
      </c>
      <c r="D2029" s="2" t="s">
        <v>451</v>
      </c>
      <c r="E2029" s="2"/>
      <c r="F2029" s="2"/>
      <c r="G2029" s="2"/>
      <c r="H2029" s="2"/>
    </row>
    <row r="2030" spans="2:8">
      <c r="B2030" s="2" t="s">
        <v>2477</v>
      </c>
      <c r="C2030" s="2">
        <v>14</v>
      </c>
      <c r="D2030" s="2" t="s">
        <v>451</v>
      </c>
      <c r="E2030" s="2"/>
      <c r="F2030" s="2"/>
      <c r="G2030" s="2"/>
      <c r="H2030" s="2"/>
    </row>
    <row r="2031" spans="2:8">
      <c r="B2031" s="2" t="s">
        <v>2478</v>
      </c>
      <c r="C2031" s="2">
        <v>9</v>
      </c>
      <c r="D2031" s="2" t="s">
        <v>451</v>
      </c>
      <c r="E2031" s="2"/>
      <c r="F2031" s="2"/>
      <c r="G2031" s="2"/>
      <c r="H2031" s="2"/>
    </row>
    <row r="2032" spans="2:8">
      <c r="B2032" s="2" t="s">
        <v>2479</v>
      </c>
      <c r="C2032" s="2">
        <v>33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32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44</v>
      </c>
      <c r="D2040" s="2" t="s">
        <v>451</v>
      </c>
      <c r="E2040" s="2"/>
      <c r="F2040" s="2"/>
      <c r="G2040" s="2"/>
      <c r="H2040" s="2"/>
    </row>
    <row r="2041" spans="2:8">
      <c r="B2041" s="2" t="s">
        <v>2488</v>
      </c>
      <c r="C2041" s="2">
        <v>44</v>
      </c>
      <c r="D2041" s="2" t="s">
        <v>451</v>
      </c>
      <c r="E2041" s="2"/>
      <c r="F2041" s="2"/>
      <c r="G2041" s="2"/>
      <c r="H2041" s="2"/>
    </row>
    <row r="2042" spans="2:8">
      <c r="B2042" s="2" t="s">
        <v>2489</v>
      </c>
      <c r="C2042" s="2">
        <v>41</v>
      </c>
      <c r="D2042" s="2" t="s">
        <v>451</v>
      </c>
      <c r="E2042" s="2"/>
      <c r="F2042" s="2"/>
      <c r="G2042" s="2"/>
      <c r="H2042" s="2"/>
    </row>
    <row r="2043" spans="2:8">
      <c r="B2043" s="2" t="s">
        <v>2490</v>
      </c>
      <c r="C2043" s="2">
        <v>38</v>
      </c>
      <c r="D2043" s="2" t="s">
        <v>451</v>
      </c>
      <c r="E2043" s="2"/>
      <c r="F2043" s="2"/>
      <c r="G2043" s="2"/>
      <c r="H2043" s="2"/>
    </row>
    <row r="2044" spans="2:8">
      <c r="B2044" s="2" t="s">
        <v>2491</v>
      </c>
      <c r="C2044" s="2">
        <v>29</v>
      </c>
      <c r="D2044" s="2" t="s">
        <v>451</v>
      </c>
      <c r="E2044" s="2"/>
      <c r="F2044" s="2"/>
      <c r="G2044" s="2"/>
      <c r="H2044" s="2"/>
    </row>
    <row r="2045" spans="2:8">
      <c r="B2045" s="2" t="s">
        <v>2492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10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14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15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15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14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13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24</v>
      </c>
      <c r="D2059" s="2" t="s">
        <v>451</v>
      </c>
      <c r="E2059" s="2"/>
      <c r="F2059" s="2"/>
      <c r="G2059" s="2"/>
      <c r="H2059" s="2"/>
    </row>
    <row r="2060" spans="2:8">
      <c r="B2060" s="2" t="s">
        <v>2507</v>
      </c>
      <c r="C2060" s="2">
        <v>19</v>
      </c>
      <c r="D2060" s="2" t="s">
        <v>451</v>
      </c>
      <c r="E2060" s="2"/>
      <c r="F2060" s="2"/>
      <c r="G2060" s="2"/>
      <c r="H2060" s="2"/>
    </row>
    <row r="2061" spans="2:8">
      <c r="B2061" s="2" t="s">
        <v>2508</v>
      </c>
      <c r="C2061" s="2">
        <v>21</v>
      </c>
      <c r="D2061" s="2" t="s">
        <v>451</v>
      </c>
      <c r="E2061" s="2"/>
      <c r="F2061" s="2"/>
      <c r="G2061" s="2"/>
      <c r="H2061" s="2"/>
    </row>
    <row r="2062" spans="2:8">
      <c r="B2062" s="2" t="s">
        <v>2509</v>
      </c>
      <c r="C2062" s="2">
        <v>25</v>
      </c>
      <c r="D2062" s="2" t="s">
        <v>451</v>
      </c>
      <c r="E2062" s="2"/>
      <c r="F2062" s="2"/>
      <c r="G2062" s="2"/>
      <c r="H2062" s="2"/>
    </row>
    <row r="2063" spans="2:8">
      <c r="B2063" s="2" t="s">
        <v>2510</v>
      </c>
      <c r="C2063" s="2">
        <v>26</v>
      </c>
      <c r="D2063" s="2" t="s">
        <v>451</v>
      </c>
      <c r="E2063" s="2"/>
      <c r="F2063" s="2"/>
      <c r="G2063" s="2"/>
      <c r="H2063" s="2"/>
    </row>
    <row r="2064" spans="2:8">
      <c r="B2064" s="2" t="s">
        <v>2511</v>
      </c>
      <c r="C2064" s="2">
        <v>27</v>
      </c>
      <c r="D2064" s="2" t="s">
        <v>451</v>
      </c>
      <c r="E2064" s="2"/>
      <c r="F2064" s="2"/>
      <c r="G2064" s="2"/>
      <c r="H2064" s="2"/>
    </row>
    <row r="2065" spans="2:8">
      <c r="B2065" s="2" t="s">
        <v>2512</v>
      </c>
      <c r="C2065" s="2">
        <v>25</v>
      </c>
      <c r="D2065" s="2" t="s">
        <v>451</v>
      </c>
      <c r="E2065" s="2"/>
      <c r="F2065" s="2"/>
      <c r="G2065" s="2"/>
      <c r="H2065" s="2"/>
    </row>
    <row r="2066" spans="2:8">
      <c r="B2066" s="2" t="s">
        <v>2513</v>
      </c>
      <c r="C2066" s="2">
        <v>27</v>
      </c>
      <c r="D2066" s="2" t="s">
        <v>451</v>
      </c>
      <c r="E2066" s="2"/>
      <c r="F2066" s="2"/>
      <c r="G2066" s="2"/>
      <c r="H2066" s="2"/>
    </row>
    <row r="2067" spans="2:8">
      <c r="B2067" s="2" t="s">
        <v>2514</v>
      </c>
      <c r="C2067" s="2">
        <v>24</v>
      </c>
      <c r="D2067" s="2" t="s">
        <v>451</v>
      </c>
      <c r="E2067" s="2"/>
      <c r="F2067" s="2"/>
      <c r="G2067" s="2"/>
      <c r="H2067" s="2"/>
    </row>
    <row r="2068" spans="2:8">
      <c r="B2068" s="2" t="s">
        <v>2515</v>
      </c>
      <c r="C2068" s="2">
        <v>21</v>
      </c>
      <c r="D2068" s="2" t="s">
        <v>451</v>
      </c>
      <c r="E2068" s="2"/>
      <c r="F2068" s="2"/>
      <c r="G2068" s="2"/>
      <c r="H2068" s="2"/>
    </row>
    <row r="2069" spans="2:8">
      <c r="B2069" s="2" t="s">
        <v>2516</v>
      </c>
      <c r="C2069" s="2">
        <v>11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12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12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14</v>
      </c>
      <c r="D2072" s="2" t="s">
        <v>451</v>
      </c>
      <c r="E2072" s="2"/>
      <c r="F2072" s="2"/>
      <c r="G2072" s="2"/>
      <c r="H2072" s="2"/>
    </row>
    <row r="2073" spans="2:8">
      <c r="B2073" s="2" t="s">
        <v>2520</v>
      </c>
      <c r="C2073" s="2">
        <v>18</v>
      </c>
      <c r="D2073" s="2" t="s">
        <v>451</v>
      </c>
      <c r="E2073" s="2"/>
      <c r="F2073" s="2"/>
      <c r="G2073" s="2"/>
      <c r="H2073" s="2"/>
    </row>
    <row r="2074" spans="2:8">
      <c r="B2074" s="2" t="s">
        <v>2521</v>
      </c>
      <c r="C2074" s="2">
        <v>18</v>
      </c>
      <c r="D2074" s="2" t="s">
        <v>451</v>
      </c>
      <c r="E2074" s="2"/>
      <c r="F2074" s="2"/>
      <c r="G2074" s="2"/>
      <c r="H2074" s="2"/>
    </row>
    <row r="2075" spans="2:8">
      <c r="B2075" s="2" t="s">
        <v>2522</v>
      </c>
      <c r="C2075" s="2">
        <v>20</v>
      </c>
      <c r="D2075" s="2" t="s">
        <v>451</v>
      </c>
      <c r="E2075" s="2"/>
      <c r="F2075" s="2"/>
      <c r="G2075" s="2"/>
      <c r="H2075" s="2"/>
    </row>
    <row r="2076" spans="2:8">
      <c r="B2076" s="2" t="s">
        <v>2523</v>
      </c>
      <c r="C2076" s="2">
        <v>31</v>
      </c>
      <c r="D2076" s="2" t="s">
        <v>451</v>
      </c>
      <c r="E2076" s="2"/>
      <c r="F2076" s="2"/>
      <c r="G2076" s="2"/>
      <c r="H2076" s="2"/>
    </row>
    <row r="2077" spans="2:8">
      <c r="B2077" s="2" t="s">
        <v>2524</v>
      </c>
      <c r="C2077" s="2">
        <v>30</v>
      </c>
      <c r="D2077" s="2" t="s">
        <v>451</v>
      </c>
      <c r="E2077" s="2"/>
      <c r="F2077" s="2"/>
      <c r="G2077" s="2"/>
      <c r="H2077" s="2"/>
    </row>
    <row r="2078" spans="2:8">
      <c r="B2078" s="2" t="s">
        <v>2525</v>
      </c>
      <c r="C2078" s="2">
        <v>31</v>
      </c>
      <c r="D2078" s="2" t="s">
        <v>451</v>
      </c>
      <c r="E2078" s="2"/>
      <c r="F2078" s="2"/>
      <c r="G2078" s="2"/>
      <c r="H2078" s="2"/>
    </row>
    <row r="2079" spans="2:8">
      <c r="B2079" s="2" t="s">
        <v>2526</v>
      </c>
      <c r="C2079" s="2">
        <v>30</v>
      </c>
      <c r="D2079" s="2" t="s">
        <v>451</v>
      </c>
      <c r="E2079" s="2"/>
      <c r="F2079" s="2"/>
      <c r="G2079" s="2"/>
      <c r="H2079" s="2"/>
    </row>
    <row r="2080" spans="2:8">
      <c r="B2080" s="2" t="s">
        <v>2527</v>
      </c>
      <c r="C2080" s="2">
        <v>29</v>
      </c>
      <c r="D2080" s="2" t="s">
        <v>451</v>
      </c>
      <c r="E2080" s="2"/>
      <c r="F2080" s="2"/>
      <c r="G2080" s="2"/>
      <c r="H2080" s="2"/>
    </row>
    <row r="2081" spans="2:8">
      <c r="B2081" s="2" t="s">
        <v>2528</v>
      </c>
      <c r="C2081" s="2">
        <v>32</v>
      </c>
      <c r="D2081" s="2" t="s">
        <v>451</v>
      </c>
      <c r="E2081" s="2"/>
      <c r="F2081" s="2"/>
      <c r="G2081" s="2"/>
      <c r="H2081" s="2"/>
    </row>
    <row r="2082" spans="2:8">
      <c r="B2082" s="2" t="s">
        <v>2529</v>
      </c>
      <c r="C2082" s="2">
        <v>29</v>
      </c>
      <c r="D2082" s="2" t="s">
        <v>451</v>
      </c>
      <c r="E2082" s="2"/>
      <c r="F2082" s="2"/>
      <c r="G2082" s="2"/>
      <c r="H2082" s="2"/>
    </row>
    <row r="2083" spans="2:8">
      <c r="B2083" s="2" t="s">
        <v>2530</v>
      </c>
      <c r="C2083" s="2">
        <v>24</v>
      </c>
      <c r="D2083" s="2" t="s">
        <v>451</v>
      </c>
      <c r="E2083" s="2"/>
      <c r="F2083" s="2"/>
      <c r="G2083" s="2"/>
      <c r="H2083" s="2"/>
    </row>
    <row r="2084" spans="2:8">
      <c r="B2084" s="2" t="s">
        <v>2531</v>
      </c>
      <c r="C2084" s="2">
        <v>24</v>
      </c>
      <c r="D2084" s="2" t="s">
        <v>451</v>
      </c>
      <c r="E2084" s="2"/>
      <c r="F2084" s="2"/>
      <c r="G2084" s="2"/>
      <c r="H2084" s="2"/>
    </row>
    <row r="2085" spans="2:8">
      <c r="B2085" s="2" t="s">
        <v>2532</v>
      </c>
      <c r="C2085" s="2">
        <v>27</v>
      </c>
      <c r="D2085" s="2" t="s">
        <v>451</v>
      </c>
      <c r="E2085" s="2"/>
      <c r="F2085" s="2"/>
      <c r="G2085" s="2"/>
      <c r="H2085" s="2"/>
    </row>
    <row r="2086" spans="2:8">
      <c r="B2086" s="2" t="s">
        <v>2533</v>
      </c>
      <c r="C2086" s="2">
        <v>31</v>
      </c>
      <c r="D2086" s="2" t="s">
        <v>451</v>
      </c>
      <c r="E2086" s="2"/>
      <c r="F2086" s="2"/>
      <c r="G2086" s="2"/>
      <c r="H2086" s="2"/>
    </row>
    <row r="2087" spans="2:8">
      <c r="B2087" s="2" t="s">
        <v>2534</v>
      </c>
      <c r="C2087" s="2">
        <v>32</v>
      </c>
      <c r="D2087" s="2" t="s">
        <v>451</v>
      </c>
      <c r="E2087" s="2"/>
      <c r="F2087" s="2"/>
      <c r="G2087" s="2"/>
      <c r="H2087" s="2"/>
    </row>
    <row r="2088" spans="2:8">
      <c r="B2088" s="2" t="s">
        <v>2535</v>
      </c>
      <c r="C2088" s="2">
        <v>28</v>
      </c>
      <c r="D2088" s="2" t="s">
        <v>451</v>
      </c>
      <c r="E2088" s="2"/>
      <c r="F2088" s="2"/>
      <c r="G2088" s="2"/>
      <c r="H2088" s="2"/>
    </row>
    <row r="2089" spans="2:8">
      <c r="B2089" s="2" t="s">
        <v>2536</v>
      </c>
      <c r="C2089" s="2">
        <v>19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15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14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16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21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21</v>
      </c>
      <c r="D2097" s="2" t="s">
        <v>451</v>
      </c>
      <c r="E2097" s="2"/>
      <c r="F2097" s="2"/>
      <c r="G2097" s="2"/>
      <c r="H2097" s="2"/>
    </row>
    <row r="2098" spans="2:8">
      <c r="B2098" s="2" t="s">
        <v>2545</v>
      </c>
      <c r="C2098" s="2">
        <v>25</v>
      </c>
      <c r="D2098" s="2" t="s">
        <v>451</v>
      </c>
      <c r="E2098" s="2"/>
      <c r="F2098" s="2"/>
      <c r="G2098" s="2"/>
      <c r="H2098" s="2"/>
    </row>
    <row r="2099" spans="2:8">
      <c r="B2099" s="2" t="s">
        <v>2546</v>
      </c>
      <c r="C2099" s="2">
        <v>25</v>
      </c>
      <c r="D2099" s="2" t="s">
        <v>451</v>
      </c>
      <c r="E2099" s="2"/>
      <c r="F2099" s="2"/>
      <c r="G2099" s="2"/>
      <c r="H2099" s="2"/>
    </row>
    <row r="2100" spans="2:8">
      <c r="B2100" s="2" t="s">
        <v>2547</v>
      </c>
      <c r="C2100" s="2">
        <v>30</v>
      </c>
      <c r="D2100" s="2" t="s">
        <v>451</v>
      </c>
      <c r="E2100" s="2"/>
      <c r="F2100" s="2"/>
      <c r="G2100" s="2"/>
      <c r="H2100" s="2"/>
    </row>
    <row r="2101" spans="2:8">
      <c r="B2101" s="2" t="s">
        <v>2548</v>
      </c>
      <c r="C2101" s="2">
        <v>25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21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18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14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13</v>
      </c>
      <c r="D2107" s="2" t="s">
        <v>451</v>
      </c>
      <c r="E2107" s="2"/>
      <c r="F2107" s="2"/>
      <c r="G2107" s="2"/>
      <c r="H2107" s="2"/>
    </row>
    <row r="2108" spans="2:8">
      <c r="B2108" s="2" t="s">
        <v>2555</v>
      </c>
      <c r="C2108" s="2">
        <v>33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20</v>
      </c>
      <c r="D2115" s="2" t="s">
        <v>451</v>
      </c>
      <c r="E2115" s="2"/>
      <c r="F2115" s="2"/>
      <c r="G2115" s="2"/>
      <c r="H2115" s="2"/>
    </row>
    <row r="2116" spans="2:8">
      <c r="B2116" s="2" t="s">
        <v>2563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17</v>
      </c>
      <c r="D2117" s="2" t="s">
        <v>451</v>
      </c>
      <c r="E2117" s="2"/>
      <c r="F2117" s="2"/>
      <c r="G2117" s="2"/>
      <c r="H2117" s="2"/>
    </row>
    <row r="2118" spans="2:8">
      <c r="B2118" s="2" t="s">
        <v>2565</v>
      </c>
      <c r="C2118" s="2">
        <v>17</v>
      </c>
      <c r="D2118" s="2" t="s">
        <v>451</v>
      </c>
      <c r="E2118" s="2"/>
      <c r="F2118" s="2"/>
      <c r="G2118" s="2"/>
      <c r="H2118" s="2"/>
    </row>
    <row r="2119" spans="2:8">
      <c r="B2119" s="2" t="s">
        <v>2566</v>
      </c>
      <c r="C2119" s="2">
        <v>21</v>
      </c>
      <c r="D2119" s="2" t="s">
        <v>451</v>
      </c>
      <c r="E2119" s="2"/>
      <c r="F2119" s="2"/>
      <c r="G2119" s="2"/>
      <c r="H2119" s="2"/>
    </row>
    <row r="2120" spans="2:8">
      <c r="B2120" s="2" t="s">
        <v>2567</v>
      </c>
      <c r="C2120" s="2">
        <v>23</v>
      </c>
      <c r="D2120" s="2" t="s">
        <v>451</v>
      </c>
      <c r="E2120" s="2"/>
      <c r="F2120" s="2"/>
      <c r="G2120" s="2"/>
      <c r="H2120" s="2"/>
    </row>
    <row r="2121" spans="2:8">
      <c r="B2121" s="2" t="s">
        <v>2568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22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31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10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12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15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19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36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38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29</v>
      </c>
      <c r="D2138" s="2" t="s">
        <v>451</v>
      </c>
      <c r="E2138" s="2"/>
      <c r="F2138" s="2"/>
      <c r="G2138" s="2"/>
      <c r="H2138" s="2"/>
    </row>
    <row r="2139" spans="2:8">
      <c r="B2139" s="2" t="s">
        <v>2586</v>
      </c>
      <c r="C2139" s="2">
        <v>28</v>
      </c>
      <c r="D2139" s="2" t="s">
        <v>451</v>
      </c>
      <c r="E2139" s="2"/>
      <c r="F2139" s="2"/>
      <c r="G2139" s="2"/>
      <c r="H2139" s="2"/>
    </row>
    <row r="2140" spans="2:8">
      <c r="B2140" s="2" t="s">
        <v>2587</v>
      </c>
      <c r="C2140" s="2">
        <v>24</v>
      </c>
      <c r="D2140" s="2" t="s">
        <v>451</v>
      </c>
      <c r="E2140" s="2"/>
      <c r="F2140" s="2"/>
      <c r="G2140" s="2"/>
      <c r="H2140" s="2"/>
    </row>
    <row r="2141" spans="2:8">
      <c r="B2141" s="2" t="s">
        <v>2588</v>
      </c>
      <c r="C2141" s="2">
        <v>18</v>
      </c>
      <c r="D2141" s="2" t="s">
        <v>451</v>
      </c>
      <c r="E2141" s="2"/>
      <c r="F2141" s="2"/>
      <c r="G2141" s="2"/>
      <c r="H2141" s="2"/>
    </row>
    <row r="2142" spans="2:8">
      <c r="B2142" s="2" t="s">
        <v>2589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19</v>
      </c>
      <c r="D2144" s="2" t="s">
        <v>451</v>
      </c>
      <c r="E2144" s="2"/>
      <c r="F2144" s="2"/>
      <c r="G2144" s="2"/>
      <c r="H2144" s="2"/>
    </row>
    <row r="2145" spans="2:8">
      <c r="B2145" s="2" t="s">
        <v>2592</v>
      </c>
      <c r="C2145" s="2">
        <v>22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27</v>
      </c>
      <c r="D2146" s="2" t="s">
        <v>451</v>
      </c>
      <c r="E2146" s="2"/>
      <c r="F2146" s="2"/>
      <c r="G2146" s="2"/>
      <c r="H2146" s="2"/>
    </row>
    <row r="2147" spans="2:8">
      <c r="B2147" s="2" t="s">
        <v>2594</v>
      </c>
      <c r="C2147" s="2">
        <v>28</v>
      </c>
      <c r="D2147" s="2" t="s">
        <v>451</v>
      </c>
      <c r="E2147" s="2"/>
      <c r="F2147" s="2"/>
      <c r="G2147" s="2"/>
      <c r="H2147" s="2"/>
    </row>
    <row r="2148" spans="2:8">
      <c r="B2148" s="2" t="s">
        <v>2595</v>
      </c>
      <c r="C2148" s="2">
        <v>21</v>
      </c>
      <c r="D2148" s="2" t="s">
        <v>451</v>
      </c>
      <c r="E2148" s="2"/>
      <c r="F2148" s="2"/>
      <c r="G2148" s="2"/>
      <c r="H2148" s="2"/>
    </row>
    <row r="2149" spans="2:8">
      <c r="B2149" s="2" t="s">
        <v>2596</v>
      </c>
      <c r="C2149" s="2">
        <v>23</v>
      </c>
      <c r="D2149" s="2" t="s">
        <v>451</v>
      </c>
      <c r="E2149" s="2"/>
      <c r="F2149" s="2"/>
      <c r="G2149" s="2"/>
      <c r="H2149" s="2"/>
    </row>
    <row r="2150" spans="2:8">
      <c r="B2150" s="2" t="s">
        <v>2597</v>
      </c>
      <c r="C2150" s="2">
        <v>24</v>
      </c>
      <c r="D2150" s="2" t="s">
        <v>451</v>
      </c>
      <c r="E2150" s="2"/>
      <c r="F2150" s="2"/>
      <c r="G2150" s="2"/>
      <c r="H2150" s="2"/>
    </row>
    <row r="2151" spans="2:8">
      <c r="B2151" s="2" t="s">
        <v>2598</v>
      </c>
      <c r="C2151" s="2">
        <v>24</v>
      </c>
      <c r="D2151" s="2" t="s">
        <v>451</v>
      </c>
      <c r="E2151" s="2"/>
      <c r="F2151" s="2"/>
      <c r="G2151" s="2"/>
      <c r="H2151" s="2"/>
    </row>
    <row r="2152" spans="2:8">
      <c r="B2152" s="2" t="s">
        <v>2599</v>
      </c>
      <c r="C2152" s="2">
        <v>26</v>
      </c>
      <c r="D2152" s="2" t="s">
        <v>451</v>
      </c>
      <c r="E2152" s="2"/>
      <c r="F2152" s="2"/>
      <c r="G2152" s="2"/>
      <c r="H2152" s="2"/>
    </row>
    <row r="2153" spans="2:8">
      <c r="B2153" s="2" t="s">
        <v>2600</v>
      </c>
      <c r="C2153" s="2">
        <v>27</v>
      </c>
      <c r="D2153" s="2" t="s">
        <v>451</v>
      </c>
      <c r="E2153" s="2"/>
      <c r="F2153" s="2"/>
      <c r="G2153" s="2"/>
      <c r="H2153" s="2"/>
    </row>
    <row r="2154" spans="2:8">
      <c r="B2154" s="2" t="s">
        <v>2601</v>
      </c>
      <c r="C2154" s="2">
        <v>27</v>
      </c>
      <c r="D2154" s="2" t="s">
        <v>451</v>
      </c>
      <c r="E2154" s="2"/>
      <c r="F2154" s="2"/>
      <c r="G2154" s="2"/>
      <c r="H2154" s="2"/>
    </row>
    <row r="2155" spans="2:8">
      <c r="B2155" s="2" t="s">
        <v>2602</v>
      </c>
      <c r="C2155" s="2">
        <v>25</v>
      </c>
      <c r="D2155" s="2" t="s">
        <v>451</v>
      </c>
      <c r="E2155" s="2"/>
      <c r="F2155" s="2"/>
      <c r="G2155" s="2"/>
      <c r="H2155" s="2"/>
    </row>
    <row r="2156" spans="2:8">
      <c r="B2156" s="2" t="s">
        <v>2603</v>
      </c>
      <c r="C2156" s="2">
        <v>27</v>
      </c>
      <c r="D2156" s="2" t="s">
        <v>451</v>
      </c>
      <c r="E2156" s="2"/>
      <c r="F2156" s="2"/>
      <c r="G2156" s="2"/>
      <c r="H2156" s="2"/>
    </row>
    <row r="2157" spans="2:8">
      <c r="B2157" s="2" t="s">
        <v>2604</v>
      </c>
      <c r="C2157" s="2">
        <v>24</v>
      </c>
      <c r="D2157" s="2" t="s">
        <v>451</v>
      </c>
      <c r="E2157" s="2"/>
      <c r="F2157" s="2"/>
      <c r="G2157" s="2"/>
      <c r="H2157" s="2"/>
    </row>
    <row r="2158" spans="2:8">
      <c r="B2158" s="2" t="s">
        <v>2605</v>
      </c>
      <c r="C2158" s="2">
        <v>21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28</v>
      </c>
      <c r="D2159" s="2" t="s">
        <v>451</v>
      </c>
      <c r="E2159" s="2"/>
      <c r="F2159" s="2"/>
      <c r="G2159" s="2"/>
      <c r="H2159" s="2"/>
    </row>
    <row r="2160" spans="2:8">
      <c r="B2160" s="2" t="s">
        <v>2607</v>
      </c>
      <c r="C2160" s="2">
        <v>29</v>
      </c>
      <c r="D2160" s="2" t="s">
        <v>451</v>
      </c>
      <c r="E2160" s="2"/>
      <c r="F2160" s="2"/>
      <c r="G2160" s="2"/>
      <c r="H2160" s="2"/>
    </row>
    <row r="2161" spans="2:8">
      <c r="B2161" s="2" t="s">
        <v>2608</v>
      </c>
      <c r="C2161" s="2">
        <v>30</v>
      </c>
      <c r="D2161" s="2" t="s">
        <v>451</v>
      </c>
      <c r="E2161" s="2"/>
      <c r="F2161" s="2"/>
      <c r="G2161" s="2"/>
      <c r="H2161" s="2"/>
    </row>
    <row r="2162" spans="2:8">
      <c r="B2162" s="2" t="s">
        <v>2609</v>
      </c>
      <c r="C2162" s="2">
        <v>31</v>
      </c>
      <c r="D2162" s="2" t="s">
        <v>451</v>
      </c>
      <c r="E2162" s="2"/>
      <c r="F2162" s="2"/>
      <c r="G2162" s="2"/>
      <c r="H2162" s="2"/>
    </row>
    <row r="2163" spans="2:8">
      <c r="B2163" s="2" t="s">
        <v>2610</v>
      </c>
      <c r="C2163" s="2">
        <v>28</v>
      </c>
      <c r="D2163" s="2" t="s">
        <v>451</v>
      </c>
      <c r="E2163" s="2"/>
      <c r="F2163" s="2"/>
      <c r="G2163" s="2"/>
      <c r="H2163" s="2"/>
    </row>
    <row r="2164" spans="2:8">
      <c r="B2164" s="2" t="s">
        <v>2611</v>
      </c>
      <c r="C2164" s="2">
        <v>28</v>
      </c>
      <c r="D2164" s="2" t="s">
        <v>451</v>
      </c>
      <c r="E2164" s="2"/>
      <c r="F2164" s="2"/>
      <c r="G2164" s="2"/>
      <c r="H2164" s="2"/>
    </row>
    <row r="2165" spans="2:8">
      <c r="B2165" s="2" t="s">
        <v>2612</v>
      </c>
      <c r="C2165" s="2">
        <v>31</v>
      </c>
      <c r="D2165" s="2" t="s">
        <v>451</v>
      </c>
      <c r="E2165" s="2"/>
      <c r="F2165" s="2"/>
      <c r="G2165" s="2"/>
      <c r="H2165" s="2"/>
    </row>
    <row r="2166" spans="2:8">
      <c r="B2166" s="2" t="s">
        <v>2613</v>
      </c>
      <c r="C2166" s="2">
        <v>32</v>
      </c>
      <c r="D2166" s="2" t="s">
        <v>451</v>
      </c>
      <c r="E2166" s="2"/>
      <c r="F2166" s="2"/>
      <c r="G2166" s="2"/>
      <c r="H2166" s="2"/>
    </row>
    <row r="2167" spans="2:8">
      <c r="B2167" s="2" t="s">
        <v>2614</v>
      </c>
      <c r="C2167" s="2">
        <v>31</v>
      </c>
      <c r="D2167" s="2" t="s">
        <v>451</v>
      </c>
      <c r="E2167" s="2"/>
      <c r="F2167" s="2"/>
      <c r="G2167" s="2"/>
      <c r="H2167" s="2"/>
    </row>
    <row r="2168" spans="2:8">
      <c r="B2168" s="2" t="s">
        <v>2615</v>
      </c>
      <c r="C2168" s="2">
        <v>28</v>
      </c>
      <c r="D2168" s="2" t="s">
        <v>451</v>
      </c>
      <c r="E2168" s="2"/>
      <c r="F2168" s="2"/>
      <c r="G2168" s="2"/>
      <c r="H2168" s="2"/>
    </row>
    <row r="2169" spans="2:8">
      <c r="B2169" s="2" t="s">
        <v>2616</v>
      </c>
      <c r="C2169" s="2">
        <v>24</v>
      </c>
      <c r="D2169" s="2" t="s">
        <v>451</v>
      </c>
      <c r="E2169" s="2"/>
      <c r="F2169" s="2"/>
      <c r="G2169" s="2"/>
      <c r="H2169" s="2"/>
    </row>
    <row r="2170" spans="2:8">
      <c r="B2170" s="2" t="s">
        <v>2617</v>
      </c>
      <c r="C2170" s="2">
        <v>15</v>
      </c>
      <c r="D2170" s="2" t="s">
        <v>451</v>
      </c>
      <c r="E2170" s="2"/>
      <c r="F2170" s="2"/>
      <c r="G2170" s="2"/>
      <c r="H2170" s="2"/>
    </row>
    <row r="2171" spans="2:8">
      <c r="B2171" s="2" t="s">
        <v>2618</v>
      </c>
      <c r="C2171" s="2">
        <v>21</v>
      </c>
      <c r="D2171" s="2" t="s">
        <v>451</v>
      </c>
      <c r="E2171" s="2"/>
      <c r="F2171" s="2"/>
      <c r="G2171" s="2"/>
      <c r="H2171" s="2"/>
    </row>
    <row r="2172" spans="2:8">
      <c r="B2172" s="2" t="s">
        <v>2619</v>
      </c>
      <c r="C2172" s="2">
        <v>20</v>
      </c>
      <c r="D2172" s="2" t="s">
        <v>451</v>
      </c>
      <c r="E2172" s="2"/>
      <c r="F2172" s="2"/>
      <c r="G2172" s="2"/>
      <c r="H2172" s="2"/>
    </row>
    <row r="2173" spans="2:8">
      <c r="B2173" s="2" t="s">
        <v>2620</v>
      </c>
      <c r="C2173" s="2">
        <v>25</v>
      </c>
      <c r="D2173" s="2" t="s">
        <v>451</v>
      </c>
      <c r="E2173" s="2"/>
      <c r="F2173" s="2"/>
      <c r="G2173" s="2"/>
      <c r="H2173" s="2"/>
    </row>
    <row r="2174" spans="2:8">
      <c r="B2174" s="2" t="s">
        <v>2621</v>
      </c>
      <c r="C2174" s="2">
        <v>37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39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39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39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39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37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30</v>
      </c>
      <c r="D2180" s="2" t="s">
        <v>451</v>
      </c>
      <c r="E2180" s="2"/>
      <c r="F2180" s="2"/>
      <c r="G2180" s="2"/>
      <c r="H2180" s="2"/>
    </row>
    <row r="2181" spans="2:8">
      <c r="B2181" s="2" t="s">
        <v>2628</v>
      </c>
      <c r="C2181" s="2">
        <v>31</v>
      </c>
      <c r="D2181" s="2" t="s">
        <v>451</v>
      </c>
      <c r="E2181" s="2"/>
      <c r="F2181" s="2"/>
      <c r="G2181" s="2"/>
      <c r="H2181" s="2"/>
    </row>
    <row r="2182" spans="2:8">
      <c r="B2182" s="2" t="s">
        <v>2629</v>
      </c>
      <c r="C2182" s="2">
        <v>31</v>
      </c>
      <c r="D2182" s="2" t="s">
        <v>451</v>
      </c>
      <c r="E2182" s="2"/>
      <c r="F2182" s="2"/>
      <c r="G2182" s="2"/>
      <c r="H2182" s="2"/>
    </row>
    <row r="2183" spans="2:8">
      <c r="B2183" s="2" t="s">
        <v>2630</v>
      </c>
      <c r="C2183" s="2">
        <v>31</v>
      </c>
      <c r="D2183" s="2" t="s">
        <v>451</v>
      </c>
      <c r="E2183" s="2"/>
      <c r="F2183" s="2"/>
      <c r="G2183" s="2"/>
      <c r="H2183" s="2"/>
    </row>
    <row r="2184" spans="2:8">
      <c r="B2184" s="2" t="s">
        <v>2631</v>
      </c>
      <c r="C2184" s="2">
        <v>30</v>
      </c>
      <c r="D2184" s="2" t="s">
        <v>451</v>
      </c>
      <c r="E2184" s="2"/>
      <c r="F2184" s="2"/>
      <c r="G2184" s="2"/>
      <c r="H2184" s="2"/>
    </row>
    <row r="2185" spans="2:8">
      <c r="B2185" s="2" t="s">
        <v>2632</v>
      </c>
      <c r="C2185" s="2">
        <v>23</v>
      </c>
      <c r="D2185" s="2" t="s">
        <v>451</v>
      </c>
      <c r="E2185" s="2"/>
      <c r="F2185" s="2"/>
      <c r="G2185" s="2"/>
      <c r="H2185" s="2"/>
    </row>
    <row r="2186" spans="2:8">
      <c r="B2186" s="2" t="s">
        <v>2633</v>
      </c>
      <c r="C2186" s="2">
        <v>20</v>
      </c>
      <c r="D2186" s="2" t="s">
        <v>451</v>
      </c>
      <c r="E2186" s="2"/>
      <c r="F2186" s="2"/>
      <c r="G2186" s="2"/>
      <c r="H2186" s="2"/>
    </row>
    <row r="2187" spans="2:8">
      <c r="B2187" s="2" t="s">
        <v>2634</v>
      </c>
      <c r="C2187" s="2">
        <v>17</v>
      </c>
      <c r="D2187" s="2" t="s">
        <v>451</v>
      </c>
      <c r="E2187" s="2"/>
      <c r="F2187" s="2"/>
      <c r="G2187" s="2"/>
      <c r="H2187" s="2"/>
    </row>
    <row r="2188" spans="2:8">
      <c r="B2188" s="2" t="s">
        <v>2635</v>
      </c>
      <c r="C2188" s="2">
        <v>12</v>
      </c>
      <c r="D2188" s="2" t="s">
        <v>451</v>
      </c>
      <c r="E2188" s="2"/>
      <c r="F2188" s="2"/>
      <c r="G2188" s="2"/>
      <c r="H2188" s="2"/>
    </row>
    <row r="2189" spans="2:8">
      <c r="B2189" s="2" t="s">
        <v>2636</v>
      </c>
      <c r="C2189" s="2">
        <v>11</v>
      </c>
      <c r="D2189" s="2" t="s">
        <v>451</v>
      </c>
      <c r="E2189" s="2"/>
      <c r="F2189" s="2"/>
      <c r="G2189" s="2"/>
      <c r="H2189" s="2"/>
    </row>
    <row r="2190" spans="2:8">
      <c r="B2190" s="2" t="s">
        <v>2637</v>
      </c>
      <c r="C2190" s="2">
        <v>12</v>
      </c>
      <c r="D2190" s="2" t="s">
        <v>451</v>
      </c>
      <c r="E2190" s="2"/>
      <c r="F2190" s="2"/>
      <c r="G2190" s="2"/>
      <c r="H2190" s="2"/>
    </row>
    <row r="2191" spans="2:8">
      <c r="B2191" s="2" t="s">
        <v>2638</v>
      </c>
      <c r="C2191" s="2">
        <v>14</v>
      </c>
      <c r="D2191" s="2" t="s">
        <v>451</v>
      </c>
      <c r="E2191" s="2"/>
      <c r="F2191" s="2"/>
      <c r="G2191" s="2"/>
      <c r="H2191" s="2"/>
    </row>
    <row r="2192" spans="2:8">
      <c r="B2192" s="2" t="s">
        <v>2639</v>
      </c>
      <c r="C2192" s="2">
        <v>16</v>
      </c>
      <c r="D2192" s="2" t="s">
        <v>451</v>
      </c>
      <c r="E2192" s="2"/>
      <c r="F2192" s="2"/>
      <c r="G2192" s="2"/>
      <c r="H2192" s="2"/>
    </row>
    <row r="2193" spans="2:8">
      <c r="B2193" s="2" t="s">
        <v>2640</v>
      </c>
      <c r="C2193" s="2">
        <v>18</v>
      </c>
      <c r="D2193" s="2" t="s">
        <v>451</v>
      </c>
      <c r="E2193" s="2"/>
      <c r="F2193" s="2"/>
      <c r="G2193" s="2"/>
      <c r="H2193" s="2"/>
    </row>
    <row r="2194" spans="2:8">
      <c r="B2194" s="2" t="s">
        <v>2641</v>
      </c>
      <c r="C2194" s="2">
        <v>19</v>
      </c>
      <c r="D2194" s="2" t="s">
        <v>451</v>
      </c>
      <c r="E2194" s="2"/>
      <c r="F2194" s="2"/>
      <c r="G2194" s="2"/>
      <c r="H2194" s="2"/>
    </row>
    <row r="2195" spans="2:8">
      <c r="B2195" s="2" t="s">
        <v>2642</v>
      </c>
      <c r="C2195" s="2">
        <v>20</v>
      </c>
      <c r="D2195" s="2" t="s">
        <v>451</v>
      </c>
      <c r="E2195" s="2"/>
      <c r="F2195" s="2"/>
      <c r="G2195" s="2"/>
      <c r="H2195" s="2"/>
    </row>
    <row r="2196" spans="2:8">
      <c r="B2196" s="2" t="s">
        <v>2643</v>
      </c>
      <c r="C2196" s="2">
        <v>21</v>
      </c>
      <c r="D2196" s="2" t="s">
        <v>451</v>
      </c>
      <c r="E2196" s="2"/>
      <c r="F2196" s="2"/>
      <c r="G2196" s="2"/>
      <c r="H2196" s="2"/>
    </row>
    <row r="2197" spans="2:8">
      <c r="B2197" s="2" t="s">
        <v>2644</v>
      </c>
      <c r="C2197" s="2">
        <v>21</v>
      </c>
      <c r="D2197" s="2" t="s">
        <v>451</v>
      </c>
      <c r="E2197" s="2"/>
      <c r="F2197" s="2"/>
      <c r="G2197" s="2"/>
      <c r="H2197" s="2"/>
    </row>
    <row r="2198" spans="2:8">
      <c r="B2198" s="2" t="s">
        <v>2645</v>
      </c>
      <c r="C2198" s="2">
        <v>21</v>
      </c>
      <c r="D2198" s="2" t="s">
        <v>451</v>
      </c>
      <c r="E2198" s="2"/>
      <c r="F2198" s="2"/>
      <c r="G2198" s="2"/>
      <c r="H2198" s="2"/>
    </row>
    <row r="2199" spans="2:8">
      <c r="B2199" s="2" t="s">
        <v>2646</v>
      </c>
      <c r="C2199" s="2">
        <v>34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33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34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34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26</v>
      </c>
      <c r="D2205" s="2" t="s">
        <v>451</v>
      </c>
      <c r="E2205" s="2"/>
      <c r="F2205" s="2"/>
      <c r="G2205" s="2"/>
      <c r="H2205" s="2"/>
    </row>
    <row r="2206" spans="2:8">
      <c r="B2206" s="2" t="s">
        <v>2653</v>
      </c>
      <c r="C2206" s="2">
        <v>22</v>
      </c>
      <c r="D2206" s="2" t="s">
        <v>451</v>
      </c>
      <c r="E2206" s="2"/>
      <c r="F2206" s="2"/>
      <c r="G2206" s="2"/>
      <c r="H2206" s="2"/>
    </row>
    <row r="2207" spans="2:8">
      <c r="B2207" s="2" t="s">
        <v>2654</v>
      </c>
      <c r="C2207" s="2">
        <v>11</v>
      </c>
      <c r="D2207" s="2" t="s">
        <v>451</v>
      </c>
      <c r="E2207" s="2"/>
      <c r="F2207" s="2"/>
      <c r="G2207" s="2"/>
      <c r="H2207" s="2"/>
    </row>
    <row r="2208" spans="2:8">
      <c r="B2208" s="2" t="s">
        <v>2655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18</v>
      </c>
      <c r="D2209" s="2" t="s">
        <v>451</v>
      </c>
      <c r="E2209" s="2"/>
      <c r="F2209" s="2"/>
      <c r="G2209" s="2"/>
      <c r="H2209" s="2"/>
    </row>
    <row r="2210" spans="2:8">
      <c r="B2210" s="2" t="s">
        <v>2657</v>
      </c>
      <c r="C2210" s="2">
        <v>19</v>
      </c>
      <c r="D2210" s="2" t="s">
        <v>451</v>
      </c>
      <c r="E2210" s="2"/>
      <c r="F2210" s="2"/>
      <c r="G2210" s="2"/>
      <c r="H2210" s="2"/>
    </row>
    <row r="2211" spans="2:8">
      <c r="B2211" s="2" t="s">
        <v>2658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25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25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29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24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20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20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18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16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11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35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36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35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32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33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20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20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21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22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35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33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38</v>
      </c>
      <c r="D2253" s="2" t="s">
        <v>451</v>
      </c>
      <c r="E2253" s="2"/>
      <c r="F2253" s="2"/>
      <c r="G2253" s="2"/>
      <c r="H2253" s="2"/>
    </row>
    <row r="2254" spans="2:8">
      <c r="B2254" s="2" t="s">
        <v>2701</v>
      </c>
      <c r="C2254" s="2">
        <v>35</v>
      </c>
      <c r="D2254" s="2" t="s">
        <v>451</v>
      </c>
      <c r="E2254" s="2"/>
      <c r="F2254" s="2"/>
      <c r="G2254" s="2"/>
      <c r="H2254" s="2"/>
    </row>
    <row r="2255" spans="2:8">
      <c r="B2255" s="2" t="s">
        <v>2702</v>
      </c>
      <c r="C2255" s="2">
        <v>35</v>
      </c>
      <c r="D2255" s="2" t="s">
        <v>451</v>
      </c>
      <c r="E2255" s="2"/>
      <c r="F2255" s="2"/>
      <c r="G2255" s="2"/>
      <c r="H2255" s="2"/>
    </row>
    <row r="2256" spans="2:8">
      <c r="B2256" s="2" t="s">
        <v>2703</v>
      </c>
      <c r="C2256" s="2">
        <v>36</v>
      </c>
      <c r="D2256" s="2" t="s">
        <v>451</v>
      </c>
      <c r="E2256" s="2"/>
      <c r="F2256" s="2"/>
      <c r="G2256" s="2"/>
      <c r="H2256" s="2"/>
    </row>
    <row r="2257" spans="2:8">
      <c r="B2257" s="2" t="s">
        <v>2704</v>
      </c>
      <c r="C2257" s="2">
        <v>21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19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19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19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20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21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25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21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26</v>
      </c>
      <c r="D2283" s="2" t="s">
        <v>451</v>
      </c>
      <c r="E2283" s="2"/>
      <c r="F2283" s="2"/>
      <c r="G2283" s="2"/>
      <c r="H2283" s="2"/>
    </row>
    <row r="2284" spans="2:8">
      <c r="B2284" s="2" t="s">
        <v>2731</v>
      </c>
      <c r="C2284" s="2">
        <v>27</v>
      </c>
      <c r="D2284" s="2" t="s">
        <v>451</v>
      </c>
      <c r="E2284" s="2"/>
      <c r="F2284" s="2"/>
      <c r="G2284" s="2"/>
      <c r="H2284" s="2"/>
    </row>
    <row r="2285" spans="2:8">
      <c r="B2285" s="2" t="s">
        <v>2732</v>
      </c>
      <c r="C2285" s="2">
        <v>25</v>
      </c>
      <c r="D2285" s="2" t="s">
        <v>451</v>
      </c>
      <c r="E2285" s="2"/>
      <c r="F2285" s="2"/>
      <c r="G2285" s="2"/>
      <c r="H2285" s="2"/>
    </row>
    <row r="2286" spans="2:8">
      <c r="B2286" s="2" t="s">
        <v>2733</v>
      </c>
      <c r="C2286" s="2">
        <v>26</v>
      </c>
      <c r="D2286" s="2" t="s">
        <v>451</v>
      </c>
      <c r="E2286" s="2"/>
      <c r="F2286" s="2"/>
      <c r="G2286" s="2"/>
      <c r="H2286" s="2"/>
    </row>
    <row r="2287" spans="2:8">
      <c r="B2287" s="2" t="s">
        <v>2734</v>
      </c>
      <c r="C2287" s="2">
        <v>26</v>
      </c>
      <c r="D2287" s="2" t="s">
        <v>451</v>
      </c>
      <c r="E2287" s="2"/>
      <c r="F2287" s="2"/>
      <c r="G2287" s="2"/>
      <c r="H2287" s="2"/>
    </row>
    <row r="2288" spans="2:8">
      <c r="B2288" s="2" t="s">
        <v>2735</v>
      </c>
      <c r="C2288" s="2">
        <v>23</v>
      </c>
      <c r="D2288" s="2" t="s">
        <v>451</v>
      </c>
      <c r="E2288" s="2"/>
      <c r="F2288" s="2"/>
      <c r="G2288" s="2"/>
      <c r="H2288" s="2"/>
    </row>
    <row r="2289" spans="2:8">
      <c r="B2289" s="2" t="s">
        <v>2736</v>
      </c>
      <c r="C2289" s="2">
        <v>20</v>
      </c>
      <c r="D2289" s="2" t="s">
        <v>451</v>
      </c>
      <c r="E2289" s="2"/>
      <c r="F2289" s="2"/>
      <c r="G2289" s="2"/>
      <c r="H2289" s="2"/>
    </row>
    <row r="2290" spans="2:8">
      <c r="B2290" s="2" t="s">
        <v>2737</v>
      </c>
      <c r="C2290" s="2">
        <v>20</v>
      </c>
      <c r="D2290" s="2" t="s">
        <v>451</v>
      </c>
      <c r="E2290" s="2"/>
      <c r="F2290" s="2"/>
      <c r="G2290" s="2"/>
      <c r="H2290" s="2"/>
    </row>
    <row r="2291" spans="2:8">
      <c r="B2291" s="2" t="s">
        <v>2738</v>
      </c>
      <c r="C2291" s="2">
        <v>22</v>
      </c>
      <c r="D2291" s="2" t="s">
        <v>451</v>
      </c>
      <c r="E2291" s="2"/>
      <c r="F2291" s="2"/>
      <c r="G2291" s="2"/>
      <c r="H2291" s="2"/>
    </row>
    <row r="2292" spans="2:8">
      <c r="B2292" s="2" t="s">
        <v>2739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26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33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30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8</v>
      </c>
      <c r="D2306" s="2" t="s">
        <v>451</v>
      </c>
      <c r="E2306" s="2"/>
      <c r="F2306" s="2"/>
      <c r="G2306" s="2"/>
      <c r="H2306" s="2"/>
    </row>
    <row r="2307" spans="2:8">
      <c r="B2307" s="2" t="s">
        <v>2754</v>
      </c>
      <c r="C2307" s="2">
        <v>11</v>
      </c>
      <c r="D2307" s="2" t="s">
        <v>451</v>
      </c>
      <c r="E2307" s="2"/>
      <c r="F2307" s="2"/>
      <c r="G2307" s="2"/>
      <c r="H2307" s="2"/>
    </row>
    <row r="2308" spans="2:8">
      <c r="B2308" s="2" t="s">
        <v>2755</v>
      </c>
      <c r="C2308" s="2">
        <v>15</v>
      </c>
      <c r="D2308" s="2" t="s">
        <v>451</v>
      </c>
      <c r="E2308" s="2"/>
      <c r="F2308" s="2"/>
      <c r="G2308" s="2"/>
      <c r="H2308" s="2"/>
    </row>
    <row r="2309" spans="2:8">
      <c r="B2309" s="2" t="s">
        <v>2756</v>
      </c>
      <c r="C2309" s="2">
        <v>19</v>
      </c>
      <c r="D2309" s="2" t="s">
        <v>451</v>
      </c>
      <c r="E2309" s="2"/>
      <c r="F2309" s="2"/>
      <c r="G2309" s="2"/>
      <c r="H2309" s="2"/>
    </row>
    <row r="2310" spans="2:8">
      <c r="B2310" s="2" t="s">
        <v>2757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17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32</v>
      </c>
      <c r="D2318" s="2" t="s">
        <v>451</v>
      </c>
      <c r="E2318" s="2"/>
      <c r="F2318" s="2"/>
      <c r="G2318" s="2"/>
      <c r="H2318" s="2"/>
    </row>
    <row r="2319" spans="2:8">
      <c r="B2319" s="2" t="s">
        <v>2766</v>
      </c>
      <c r="C2319" s="2">
        <v>33</v>
      </c>
      <c r="D2319" s="2" t="s">
        <v>451</v>
      </c>
      <c r="E2319" s="2"/>
      <c r="F2319" s="2"/>
      <c r="G2319" s="2"/>
      <c r="H2319" s="2"/>
    </row>
    <row r="2320" spans="2:8">
      <c r="B2320" s="2" t="s">
        <v>2767</v>
      </c>
      <c r="C2320" s="2">
        <v>33</v>
      </c>
      <c r="D2320" s="2" t="s">
        <v>451</v>
      </c>
      <c r="E2320" s="2"/>
      <c r="F2320" s="2"/>
      <c r="G2320" s="2"/>
      <c r="H2320" s="2"/>
    </row>
    <row r="2321" spans="2:8">
      <c r="B2321" s="2" t="s">
        <v>2768</v>
      </c>
      <c r="C2321" s="2">
        <v>34</v>
      </c>
      <c r="D2321" s="2" t="s">
        <v>451</v>
      </c>
      <c r="E2321" s="2"/>
      <c r="F2321" s="2"/>
      <c r="G2321" s="2"/>
      <c r="H2321" s="2"/>
    </row>
    <row r="2322" spans="2:8">
      <c r="B2322" s="2" t="s">
        <v>2769</v>
      </c>
      <c r="C2322" s="2">
        <v>33</v>
      </c>
      <c r="D2322" s="2" t="s">
        <v>451</v>
      </c>
      <c r="E2322" s="2"/>
      <c r="F2322" s="2"/>
      <c r="G2322" s="2"/>
      <c r="H2322" s="2"/>
    </row>
    <row r="2323" spans="2:8">
      <c r="B2323" s="2" t="s">
        <v>2770</v>
      </c>
      <c r="C2323" s="2">
        <v>32</v>
      </c>
      <c r="D2323" s="2" t="s">
        <v>451</v>
      </c>
      <c r="E2323" s="2"/>
      <c r="F2323" s="2"/>
      <c r="G2323" s="2"/>
      <c r="H2323" s="2"/>
    </row>
    <row r="2324" spans="2:8">
      <c r="B2324" s="2" t="s">
        <v>2771</v>
      </c>
      <c r="C2324" s="2">
        <v>25</v>
      </c>
      <c r="D2324" s="2" t="s">
        <v>451</v>
      </c>
      <c r="E2324" s="2"/>
      <c r="F2324" s="2"/>
      <c r="G2324" s="2"/>
      <c r="H2324" s="2"/>
    </row>
    <row r="2325" spans="2:8">
      <c r="B2325" s="2" t="s">
        <v>2772</v>
      </c>
      <c r="C2325" s="2">
        <v>27</v>
      </c>
      <c r="D2325" s="2" t="s">
        <v>451</v>
      </c>
      <c r="E2325" s="2"/>
      <c r="F2325" s="2"/>
      <c r="G2325" s="2"/>
      <c r="H2325" s="2"/>
    </row>
    <row r="2326" spans="2:8">
      <c r="B2326" s="2" t="s">
        <v>2773</v>
      </c>
      <c r="C2326" s="2">
        <v>24</v>
      </c>
      <c r="D2326" s="2" t="s">
        <v>451</v>
      </c>
      <c r="E2326" s="2"/>
      <c r="F2326" s="2"/>
      <c r="G2326" s="2"/>
      <c r="H2326" s="2"/>
    </row>
    <row r="2327" spans="2:8">
      <c r="B2327" s="2" t="s">
        <v>2774</v>
      </c>
      <c r="C2327" s="2">
        <v>17</v>
      </c>
      <c r="D2327" s="2" t="s">
        <v>451</v>
      </c>
      <c r="E2327" s="2"/>
      <c r="F2327" s="2"/>
      <c r="G2327" s="2"/>
      <c r="H2327" s="2"/>
    </row>
    <row r="2328" spans="2:8">
      <c r="B2328" s="2" t="s">
        <v>2775</v>
      </c>
      <c r="C2328" s="2">
        <v>17</v>
      </c>
      <c r="D2328" s="2" t="s">
        <v>451</v>
      </c>
      <c r="E2328" s="2"/>
      <c r="F2328" s="2"/>
      <c r="G2328" s="2"/>
      <c r="H2328" s="2"/>
    </row>
    <row r="2329" spans="2:8">
      <c r="B2329" s="2" t="s">
        <v>2776</v>
      </c>
      <c r="C2329" s="2">
        <v>21</v>
      </c>
      <c r="D2329" s="2" t="s">
        <v>451</v>
      </c>
      <c r="E2329" s="2"/>
      <c r="F2329" s="2"/>
      <c r="G2329" s="2"/>
      <c r="H2329" s="2"/>
    </row>
    <row r="2330" spans="2:8">
      <c r="B2330" s="2" t="s">
        <v>2777</v>
      </c>
      <c r="C2330" s="2">
        <v>26</v>
      </c>
      <c r="D2330" s="2" t="s">
        <v>451</v>
      </c>
      <c r="E2330" s="2"/>
      <c r="F2330" s="2"/>
      <c r="G2330" s="2"/>
      <c r="H2330" s="2"/>
    </row>
    <row r="2331" spans="2:8">
      <c r="B2331" s="2" t="s">
        <v>2778</v>
      </c>
      <c r="C2331" s="2">
        <v>25</v>
      </c>
      <c r="D2331" s="2" t="s">
        <v>451</v>
      </c>
      <c r="E2331" s="2"/>
      <c r="F2331" s="2"/>
      <c r="G2331" s="2"/>
      <c r="H2331" s="2"/>
    </row>
    <row r="2332" spans="2:8">
      <c r="B2332" s="2" t="s">
        <v>2779</v>
      </c>
      <c r="C2332" s="2">
        <v>22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28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16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17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13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26</v>
      </c>
      <c r="D2342" s="2" t="s">
        <v>451</v>
      </c>
      <c r="E2342" s="2"/>
      <c r="F2342" s="2"/>
      <c r="G2342" s="2"/>
      <c r="H2342" s="2"/>
    </row>
    <row r="2343" spans="2:8">
      <c r="B2343" s="2" t="s">
        <v>2790</v>
      </c>
      <c r="C2343" s="2">
        <v>26</v>
      </c>
      <c r="D2343" s="2" t="s">
        <v>451</v>
      </c>
      <c r="E2343" s="2"/>
      <c r="F2343" s="2"/>
      <c r="G2343" s="2"/>
      <c r="H2343" s="2"/>
    </row>
    <row r="2344" spans="2:8">
      <c r="B2344" s="2" t="s">
        <v>2791</v>
      </c>
      <c r="C2344" s="2">
        <v>23</v>
      </c>
      <c r="D2344" s="2" t="s">
        <v>451</v>
      </c>
      <c r="E2344" s="2"/>
      <c r="F2344" s="2"/>
      <c r="G2344" s="2"/>
      <c r="H2344" s="2"/>
    </row>
    <row r="2345" spans="2:8">
      <c r="B2345" s="2" t="s">
        <v>2792</v>
      </c>
      <c r="C2345" s="2">
        <v>24</v>
      </c>
      <c r="D2345" s="2" t="s">
        <v>451</v>
      </c>
      <c r="E2345" s="2"/>
      <c r="F2345" s="2"/>
      <c r="G2345" s="2"/>
      <c r="H2345" s="2"/>
    </row>
    <row r="2346" spans="2:8">
      <c r="B2346" s="2" t="s">
        <v>2793</v>
      </c>
      <c r="C2346" s="2">
        <v>26</v>
      </c>
      <c r="D2346" s="2" t="s">
        <v>451</v>
      </c>
      <c r="E2346" s="2"/>
      <c r="F2346" s="2"/>
      <c r="G2346" s="2"/>
      <c r="H2346" s="2"/>
    </row>
    <row r="2347" spans="2:8">
      <c r="B2347" s="2" t="s">
        <v>2794</v>
      </c>
      <c r="C2347" s="2">
        <v>28</v>
      </c>
      <c r="D2347" s="2" t="s">
        <v>451</v>
      </c>
      <c r="E2347" s="2"/>
      <c r="F2347" s="2"/>
      <c r="G2347" s="2"/>
      <c r="H2347" s="2"/>
    </row>
    <row r="2348" spans="2:8">
      <c r="B2348" s="2" t="s">
        <v>2795</v>
      </c>
      <c r="C2348" s="2">
        <v>27</v>
      </c>
      <c r="D2348" s="2" t="s">
        <v>451</v>
      </c>
      <c r="E2348" s="2"/>
      <c r="F2348" s="2"/>
      <c r="G2348" s="2"/>
      <c r="H2348" s="2"/>
    </row>
    <row r="2349" spans="2:8">
      <c r="B2349" s="2" t="s">
        <v>2796</v>
      </c>
      <c r="C2349" s="2">
        <v>24</v>
      </c>
      <c r="D2349" s="2" t="s">
        <v>451</v>
      </c>
      <c r="E2349" s="2"/>
      <c r="F2349" s="2"/>
      <c r="G2349" s="2"/>
      <c r="H2349" s="2"/>
    </row>
    <row r="2350" spans="2:8">
      <c r="B2350" s="2" t="s">
        <v>2797</v>
      </c>
      <c r="C2350" s="2">
        <v>20</v>
      </c>
      <c r="D2350" s="2" t="s">
        <v>451</v>
      </c>
      <c r="E2350" s="2"/>
      <c r="F2350" s="2"/>
      <c r="G2350" s="2"/>
      <c r="H2350" s="2"/>
    </row>
    <row r="2351" spans="2:8">
      <c r="B2351" s="2" t="s">
        <v>2798</v>
      </c>
      <c r="C2351" s="2">
        <v>19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21</v>
      </c>
      <c r="D2352" s="2" t="s">
        <v>451</v>
      </c>
      <c r="E2352" s="2"/>
      <c r="F2352" s="2"/>
      <c r="G2352" s="2"/>
      <c r="H2352" s="2"/>
    </row>
    <row r="2353" spans="2:8">
      <c r="B2353" s="2" t="s">
        <v>2800</v>
      </c>
      <c r="C2353" s="2">
        <v>22</v>
      </c>
      <c r="D2353" s="2" t="s">
        <v>451</v>
      </c>
      <c r="E2353" s="2"/>
      <c r="F2353" s="2"/>
      <c r="G2353" s="2"/>
      <c r="H2353" s="2"/>
    </row>
    <row r="2354" spans="2:8">
      <c r="B2354" s="2" t="s">
        <v>2801</v>
      </c>
      <c r="C2354" s="2">
        <v>21</v>
      </c>
      <c r="D2354" s="2" t="s">
        <v>451</v>
      </c>
      <c r="E2354" s="2"/>
      <c r="F2354" s="2"/>
      <c r="G2354" s="2"/>
      <c r="H2354" s="2"/>
    </row>
    <row r="2355" spans="2:8">
      <c r="B2355" s="2" t="s">
        <v>2802</v>
      </c>
      <c r="C2355" s="2">
        <v>18</v>
      </c>
      <c r="D2355" s="2" t="s">
        <v>451</v>
      </c>
      <c r="E2355" s="2"/>
      <c r="F2355" s="2"/>
      <c r="G2355" s="2"/>
      <c r="H2355" s="2"/>
    </row>
    <row r="2356" spans="2:8">
      <c r="B2356" s="2" t="s">
        <v>2803</v>
      </c>
      <c r="C2356" s="2">
        <v>36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32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35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36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19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22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38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36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18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13</v>
      </c>
      <c r="D2369" s="2" t="s">
        <v>451</v>
      </c>
      <c r="E2369" s="2"/>
      <c r="F2369" s="2"/>
      <c r="G2369" s="2"/>
      <c r="H2369" s="2"/>
    </row>
    <row r="2370" spans="2:8">
      <c r="B2370" s="2" t="s">
        <v>2817</v>
      </c>
      <c r="C2370" s="2">
        <v>16</v>
      </c>
      <c r="D2370" s="2" t="s">
        <v>451</v>
      </c>
      <c r="E2370" s="2"/>
      <c r="F2370" s="2"/>
      <c r="G2370" s="2"/>
      <c r="H2370" s="2"/>
    </row>
    <row r="2371" spans="2:8">
      <c r="B2371" s="2" t="s">
        <v>2818</v>
      </c>
      <c r="C2371" s="2">
        <v>20</v>
      </c>
      <c r="D2371" s="2" t="s">
        <v>451</v>
      </c>
      <c r="E2371" s="2"/>
      <c r="F2371" s="2"/>
      <c r="G2371" s="2"/>
      <c r="H2371" s="2"/>
    </row>
    <row r="2372" spans="2:8">
      <c r="B2372" s="2" t="s">
        <v>2819</v>
      </c>
      <c r="C2372" s="2">
        <v>31</v>
      </c>
      <c r="D2372" s="2" t="s">
        <v>451</v>
      </c>
      <c r="E2372" s="2"/>
      <c r="F2372" s="2"/>
      <c r="G2372" s="2"/>
      <c r="H2372" s="2"/>
    </row>
    <row r="2373" spans="2:8">
      <c r="B2373" s="2" t="s">
        <v>2820</v>
      </c>
      <c r="C2373" s="2">
        <v>32</v>
      </c>
      <c r="D2373" s="2" t="s">
        <v>451</v>
      </c>
      <c r="E2373" s="2"/>
      <c r="F2373" s="2"/>
      <c r="G2373" s="2"/>
      <c r="H2373" s="2"/>
    </row>
    <row r="2374" spans="2:8">
      <c r="B2374" s="2" t="s">
        <v>2821</v>
      </c>
      <c r="C2374" s="2">
        <v>33</v>
      </c>
      <c r="D2374" s="2" t="s">
        <v>451</v>
      </c>
      <c r="E2374" s="2"/>
      <c r="F2374" s="2"/>
      <c r="G2374" s="2"/>
      <c r="H2374" s="2"/>
    </row>
    <row r="2375" spans="2:8">
      <c r="B2375" s="2" t="s">
        <v>2822</v>
      </c>
      <c r="C2375" s="2">
        <v>33</v>
      </c>
      <c r="D2375" s="2" t="s">
        <v>451</v>
      </c>
      <c r="E2375" s="2"/>
      <c r="F2375" s="2"/>
      <c r="G2375" s="2"/>
      <c r="H2375" s="2"/>
    </row>
    <row r="2376" spans="2:8">
      <c r="B2376" s="2" t="s">
        <v>2823</v>
      </c>
      <c r="C2376" s="2">
        <v>33</v>
      </c>
      <c r="D2376" s="2" t="s">
        <v>451</v>
      </c>
      <c r="E2376" s="2"/>
      <c r="F2376" s="2"/>
      <c r="G2376" s="2"/>
      <c r="H2376" s="2"/>
    </row>
    <row r="2377" spans="2:8">
      <c r="B2377" s="2" t="s">
        <v>2824</v>
      </c>
      <c r="C2377" s="2">
        <v>32</v>
      </c>
      <c r="D2377" s="2" t="s">
        <v>451</v>
      </c>
      <c r="E2377" s="2"/>
      <c r="F2377" s="2"/>
      <c r="G2377" s="2"/>
      <c r="H2377" s="2"/>
    </row>
    <row r="2378" spans="2:8">
      <c r="B2378" s="2" t="s">
        <v>2825</v>
      </c>
      <c r="C2378" s="2">
        <v>30</v>
      </c>
      <c r="D2378" s="2" t="s">
        <v>451</v>
      </c>
      <c r="E2378" s="2"/>
      <c r="F2378" s="2"/>
      <c r="G2378" s="2"/>
      <c r="H2378" s="2"/>
    </row>
    <row r="2379" spans="2:8">
      <c r="B2379" s="2" t="s">
        <v>2826</v>
      </c>
      <c r="C2379" s="2">
        <v>28</v>
      </c>
      <c r="D2379" s="2" t="s">
        <v>451</v>
      </c>
      <c r="E2379" s="2"/>
      <c r="F2379" s="2"/>
      <c r="G2379" s="2"/>
      <c r="H2379" s="2"/>
    </row>
    <row r="2380" spans="2:8">
      <c r="B2380" s="2" t="s">
        <v>2827</v>
      </c>
      <c r="C2380" s="2">
        <v>20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21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23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18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15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15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16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17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18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19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21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22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23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13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17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24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24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21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22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16</v>
      </c>
      <c r="D2416" s="2" t="s">
        <v>451</v>
      </c>
      <c r="E2416" s="2"/>
      <c r="F2416" s="2"/>
      <c r="G2416" s="2"/>
      <c r="H2416" s="2"/>
    </row>
    <row r="2417" spans="2:8">
      <c r="B2417" s="2" t="s">
        <v>2864</v>
      </c>
      <c r="C2417" s="2">
        <v>22</v>
      </c>
      <c r="D2417" s="2" t="s">
        <v>451</v>
      </c>
      <c r="E2417" s="2"/>
      <c r="F2417" s="2"/>
      <c r="G2417" s="2"/>
      <c r="H2417" s="2"/>
    </row>
    <row r="2418" spans="2:8">
      <c r="B2418" s="2" t="s">
        <v>2865</v>
      </c>
      <c r="C2418" s="2">
        <v>26</v>
      </c>
      <c r="D2418" s="2" t="s">
        <v>451</v>
      </c>
      <c r="E2418" s="2"/>
      <c r="F2418" s="2"/>
      <c r="G2418" s="2"/>
      <c r="H2418" s="2"/>
    </row>
    <row r="2419" spans="2:8">
      <c r="B2419" s="2" t="s">
        <v>2866</v>
      </c>
      <c r="C2419" s="2">
        <v>27</v>
      </c>
      <c r="D2419" s="2" t="s">
        <v>451</v>
      </c>
      <c r="E2419" s="2"/>
      <c r="F2419" s="2"/>
      <c r="G2419" s="2"/>
      <c r="H2419" s="2"/>
    </row>
    <row r="2420" spans="2:8">
      <c r="B2420" s="2" t="s">
        <v>2867</v>
      </c>
      <c r="C2420" s="2">
        <v>25</v>
      </c>
      <c r="D2420" s="2" t="s">
        <v>451</v>
      </c>
      <c r="E2420" s="2"/>
      <c r="F2420" s="2"/>
      <c r="G2420" s="2"/>
      <c r="H2420" s="2"/>
    </row>
    <row r="2421" spans="2:8">
      <c r="B2421" s="2" t="s">
        <v>2868</v>
      </c>
      <c r="C2421" s="2">
        <v>13</v>
      </c>
      <c r="D2421" s="2" t="s">
        <v>451</v>
      </c>
      <c r="E2421" s="2"/>
      <c r="F2421" s="2"/>
      <c r="G2421" s="2"/>
      <c r="H2421" s="2"/>
    </row>
    <row r="2422" spans="2:8">
      <c r="B2422" s="2" t="s">
        <v>2869</v>
      </c>
      <c r="C2422" s="2">
        <v>18</v>
      </c>
      <c r="D2422" s="2" t="s">
        <v>451</v>
      </c>
      <c r="E2422" s="2"/>
      <c r="F2422" s="2"/>
      <c r="G2422" s="2"/>
      <c r="H2422" s="2"/>
    </row>
    <row r="2423" spans="2:8">
      <c r="B2423" s="2" t="s">
        <v>2870</v>
      </c>
      <c r="C2423" s="2">
        <v>24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23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22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22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24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24</v>
      </c>
      <c r="D2440" s="2" t="s">
        <v>451</v>
      </c>
      <c r="E2440" s="2"/>
      <c r="F2440" s="2"/>
      <c r="G2440" s="2"/>
      <c r="H2440" s="2"/>
    </row>
    <row r="2441" spans="2:8">
      <c r="B2441" s="2" t="s">
        <v>2888</v>
      </c>
      <c r="C2441" s="2">
        <v>25</v>
      </c>
      <c r="D2441" s="2" t="s">
        <v>451</v>
      </c>
      <c r="E2441" s="2"/>
      <c r="F2441" s="2"/>
      <c r="G2441" s="2"/>
      <c r="H2441" s="2"/>
    </row>
    <row r="2442" spans="2:8">
      <c r="B2442" s="2" t="s">
        <v>2889</v>
      </c>
      <c r="C2442" s="2">
        <v>22</v>
      </c>
      <c r="D2442" s="2" t="s">
        <v>451</v>
      </c>
      <c r="E2442" s="2"/>
      <c r="F2442" s="2"/>
      <c r="G2442" s="2"/>
      <c r="H2442" s="2"/>
    </row>
    <row r="2443" spans="2:8">
      <c r="B2443" s="2" t="s">
        <v>2890</v>
      </c>
      <c r="C2443" s="2">
        <v>23</v>
      </c>
      <c r="D2443" s="2" t="s">
        <v>451</v>
      </c>
      <c r="E2443" s="2"/>
      <c r="F2443" s="2"/>
      <c r="G2443" s="2"/>
      <c r="H2443" s="2"/>
    </row>
    <row r="2444" spans="2:8">
      <c r="B2444" s="2" t="s">
        <v>2891</v>
      </c>
      <c r="C2444" s="2">
        <v>26</v>
      </c>
      <c r="D2444" s="2" t="s">
        <v>451</v>
      </c>
      <c r="E2444" s="2"/>
      <c r="F2444" s="2"/>
      <c r="G2444" s="2"/>
      <c r="H2444" s="2"/>
    </row>
    <row r="2445" spans="2:8">
      <c r="B2445" s="2" t="s">
        <v>2892</v>
      </c>
      <c r="C2445" s="2">
        <v>29</v>
      </c>
      <c r="D2445" s="2" t="s">
        <v>451</v>
      </c>
      <c r="E2445" s="2"/>
      <c r="F2445" s="2"/>
      <c r="G2445" s="2"/>
      <c r="H2445" s="2"/>
    </row>
    <row r="2446" spans="2:8">
      <c r="B2446" s="2" t="s">
        <v>2893</v>
      </c>
      <c r="C2446" s="2">
        <v>28</v>
      </c>
      <c r="D2446" s="2" t="s">
        <v>451</v>
      </c>
      <c r="E2446" s="2"/>
      <c r="F2446" s="2"/>
      <c r="G2446" s="2"/>
      <c r="H2446" s="2"/>
    </row>
    <row r="2447" spans="2:8">
      <c r="B2447" s="2" t="s">
        <v>2894</v>
      </c>
      <c r="C2447" s="2">
        <v>26</v>
      </c>
      <c r="D2447" s="2" t="s">
        <v>451</v>
      </c>
      <c r="E2447" s="2"/>
      <c r="F2447" s="2"/>
      <c r="G2447" s="2"/>
      <c r="H2447" s="2"/>
    </row>
    <row r="2448" spans="2:8">
      <c r="B2448" s="2" t="s">
        <v>2895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16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20</v>
      </c>
      <c r="D2451" s="2" t="s">
        <v>451</v>
      </c>
      <c r="E2451" s="2"/>
      <c r="F2451" s="2"/>
      <c r="G2451" s="2"/>
      <c r="H2451" s="2"/>
    </row>
    <row r="2452" spans="2:8">
      <c r="B2452" s="2" t="s">
        <v>2899</v>
      </c>
      <c r="C2452" s="2">
        <v>21</v>
      </c>
      <c r="D2452" s="2" t="s">
        <v>451</v>
      </c>
      <c r="E2452" s="2"/>
      <c r="F2452" s="2"/>
      <c r="G2452" s="2"/>
      <c r="H2452" s="2"/>
    </row>
    <row r="2453" spans="2:8">
      <c r="B2453" s="2" t="s">
        <v>2900</v>
      </c>
      <c r="C2453" s="2">
        <v>29</v>
      </c>
      <c r="D2453" s="2" t="s">
        <v>451</v>
      </c>
      <c r="E2453" s="2"/>
      <c r="F2453" s="2"/>
      <c r="G2453" s="2"/>
      <c r="H2453" s="2"/>
    </row>
    <row r="2454" spans="2:8">
      <c r="B2454" s="2" t="s">
        <v>2901</v>
      </c>
      <c r="C2454" s="2">
        <v>29</v>
      </c>
      <c r="D2454" s="2" t="s">
        <v>451</v>
      </c>
      <c r="E2454" s="2"/>
      <c r="F2454" s="2"/>
      <c r="G2454" s="2"/>
      <c r="H2454" s="2"/>
    </row>
    <row r="2455" spans="2:8">
      <c r="B2455" s="2" t="s">
        <v>2902</v>
      </c>
      <c r="C2455" s="2">
        <v>19</v>
      </c>
      <c r="D2455" s="2" t="s">
        <v>451</v>
      </c>
      <c r="E2455" s="2"/>
      <c r="F2455" s="2"/>
      <c r="G2455" s="2"/>
      <c r="H2455" s="2"/>
    </row>
    <row r="2456" spans="2:8">
      <c r="B2456" s="2" t="s">
        <v>2903</v>
      </c>
      <c r="C2456" s="2">
        <v>15</v>
      </c>
      <c r="D2456" s="2" t="s">
        <v>451</v>
      </c>
      <c r="E2456" s="2"/>
      <c r="F2456" s="2"/>
      <c r="G2456" s="2"/>
      <c r="H2456" s="2"/>
    </row>
    <row r="2457" spans="2:8">
      <c r="B2457" s="2" t="s">
        <v>2904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35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24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23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18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24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36</v>
      </c>
      <c r="D2471" s="2" t="s">
        <v>451</v>
      </c>
      <c r="E2471" s="2"/>
      <c r="F2471" s="2"/>
      <c r="G2471" s="2"/>
      <c r="H2471" s="2"/>
    </row>
    <row r="2472" spans="2:8">
      <c r="B2472" s="2" t="s">
        <v>2919</v>
      </c>
      <c r="C2472" s="2">
        <v>37</v>
      </c>
      <c r="D2472" s="2" t="s">
        <v>451</v>
      </c>
      <c r="E2472" s="2"/>
      <c r="F2472" s="2"/>
      <c r="G2472" s="2"/>
      <c r="H2472" s="2"/>
    </row>
    <row r="2473" spans="2:8">
      <c r="B2473" s="2" t="s">
        <v>2920</v>
      </c>
      <c r="C2473" s="2">
        <v>38</v>
      </c>
      <c r="D2473" s="2" t="s">
        <v>451</v>
      </c>
      <c r="E2473" s="2"/>
      <c r="F2473" s="2"/>
      <c r="G2473" s="2"/>
      <c r="H2473" s="2"/>
    </row>
    <row r="2474" spans="2:8">
      <c r="B2474" s="2" t="s">
        <v>2921</v>
      </c>
      <c r="C2474" s="2">
        <v>38</v>
      </c>
      <c r="D2474" s="2" t="s">
        <v>451</v>
      </c>
      <c r="E2474" s="2"/>
      <c r="F2474" s="2"/>
      <c r="G2474" s="2"/>
      <c r="H2474" s="2"/>
    </row>
    <row r="2475" spans="2:8">
      <c r="B2475" s="2" t="s">
        <v>2922</v>
      </c>
      <c r="C2475" s="2">
        <v>36</v>
      </c>
      <c r="D2475" s="2" t="s">
        <v>451</v>
      </c>
      <c r="E2475" s="2"/>
      <c r="F2475" s="2"/>
      <c r="G2475" s="2"/>
      <c r="H2475" s="2"/>
    </row>
    <row r="2476" spans="2:8">
      <c r="B2476" s="2" t="s">
        <v>2923</v>
      </c>
      <c r="C2476" s="2">
        <v>36</v>
      </c>
      <c r="D2476" s="2" t="s">
        <v>451</v>
      </c>
      <c r="E2476" s="2"/>
      <c r="F2476" s="2"/>
      <c r="G2476" s="2"/>
      <c r="H2476" s="2"/>
    </row>
    <row r="2477" spans="2:8">
      <c r="B2477" s="2" t="s">
        <v>2924</v>
      </c>
      <c r="C2477" s="2">
        <v>34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18</v>
      </c>
      <c r="D2481" s="2" t="s">
        <v>451</v>
      </c>
      <c r="E2481" s="2"/>
      <c r="F2481" s="2"/>
      <c r="G2481" s="2"/>
      <c r="H2481" s="2"/>
    </row>
    <row r="2482" spans="2:8">
      <c r="B2482" s="2" t="s">
        <v>2929</v>
      </c>
      <c r="C2482" s="2">
        <v>32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34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33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35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36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21</v>
      </c>
      <c r="D2492" s="2" t="s">
        <v>451</v>
      </c>
      <c r="E2492" s="2"/>
      <c r="F2492" s="2"/>
      <c r="G2492" s="2"/>
      <c r="H2492" s="2"/>
    </row>
    <row r="2493" spans="2:8">
      <c r="B2493" s="2" t="s">
        <v>2940</v>
      </c>
      <c r="C2493" s="2">
        <v>30</v>
      </c>
      <c r="D2493" s="2" t="s">
        <v>451</v>
      </c>
      <c r="E2493" s="2"/>
      <c r="F2493" s="2"/>
      <c r="G2493" s="2"/>
      <c r="H2493" s="2"/>
    </row>
    <row r="2494" spans="2:8">
      <c r="B2494" s="2" t="s">
        <v>2941</v>
      </c>
      <c r="C2494" s="2">
        <v>29</v>
      </c>
      <c r="D2494" s="2" t="s">
        <v>451</v>
      </c>
      <c r="E2494" s="2"/>
      <c r="F2494" s="2"/>
      <c r="G2494" s="2"/>
      <c r="H2494" s="2"/>
    </row>
    <row r="2495" spans="2:8">
      <c r="B2495" s="2" t="s">
        <v>2942</v>
      </c>
      <c r="C2495" s="2">
        <v>12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17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20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23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15</v>
      </c>
      <c r="D2499" s="2" t="s">
        <v>451</v>
      </c>
      <c r="E2499" s="2"/>
      <c r="F2499" s="2"/>
      <c r="G2499" s="2"/>
      <c r="H2499" s="2"/>
    </row>
    <row r="2500" spans="2:8">
      <c r="B2500" s="2" t="s">
        <v>2947</v>
      </c>
      <c r="C2500" s="2">
        <v>23</v>
      </c>
      <c r="D2500" s="2" t="s">
        <v>451</v>
      </c>
      <c r="E2500" s="2"/>
      <c r="F2500" s="2"/>
      <c r="G2500" s="2"/>
      <c r="H2500" s="2"/>
    </row>
    <row r="2501" spans="2:8">
      <c r="B2501" s="2" t="s">
        <v>2948</v>
      </c>
      <c r="C2501" s="2">
        <v>30</v>
      </c>
      <c r="D2501" s="2" t="s">
        <v>451</v>
      </c>
      <c r="E2501" s="2"/>
      <c r="F2501" s="2"/>
      <c r="G2501" s="2"/>
      <c r="H2501" s="2"/>
    </row>
    <row r="2502" spans="2:8">
      <c r="B2502" s="2" t="s">
        <v>2949</v>
      </c>
      <c r="C2502" s="2">
        <v>31</v>
      </c>
      <c r="D2502" s="2" t="s">
        <v>451</v>
      </c>
      <c r="E2502" s="2"/>
      <c r="F2502" s="2"/>
      <c r="G2502" s="2"/>
      <c r="H2502" s="2"/>
    </row>
    <row r="2503" spans="2:8">
      <c r="B2503" s="2" t="s">
        <v>2950</v>
      </c>
      <c r="C2503" s="2">
        <v>36</v>
      </c>
      <c r="D2503" s="2" t="s">
        <v>451</v>
      </c>
      <c r="E2503" s="2"/>
      <c r="F2503" s="2"/>
      <c r="G2503" s="2"/>
      <c r="H2503" s="2"/>
    </row>
    <row r="2504" spans="2:8">
      <c r="B2504" s="2" t="s">
        <v>2951</v>
      </c>
      <c r="C2504" s="2">
        <v>23</v>
      </c>
      <c r="D2504" s="2" t="s">
        <v>451</v>
      </c>
      <c r="E2504" s="2"/>
      <c r="F2504" s="2"/>
      <c r="G2504" s="2"/>
      <c r="H2504" s="2"/>
    </row>
    <row r="2505" spans="2:8">
      <c r="B2505" s="2" t="s">
        <v>2952</v>
      </c>
      <c r="C2505" s="2">
        <v>24</v>
      </c>
      <c r="D2505" s="2" t="s">
        <v>451</v>
      </c>
      <c r="E2505" s="2"/>
      <c r="F2505" s="2"/>
      <c r="G2505" s="2"/>
      <c r="H2505" s="2"/>
    </row>
    <row r="2506" spans="2:8">
      <c r="B2506" s="2" t="s">
        <v>2953</v>
      </c>
      <c r="C2506" s="2">
        <v>24</v>
      </c>
      <c r="D2506" s="2" t="s">
        <v>451</v>
      </c>
      <c r="E2506" s="2"/>
      <c r="F2506" s="2"/>
      <c r="G2506" s="2"/>
      <c r="H2506" s="2"/>
    </row>
    <row r="2507" spans="2:8">
      <c r="B2507" s="2" t="s">
        <v>2954</v>
      </c>
      <c r="C2507" s="2">
        <v>24</v>
      </c>
      <c r="D2507" s="2" t="s">
        <v>451</v>
      </c>
      <c r="E2507" s="2"/>
      <c r="F2507" s="2"/>
      <c r="G2507" s="2"/>
      <c r="H2507" s="2"/>
    </row>
    <row r="2508" spans="2:8">
      <c r="B2508" s="2" t="s">
        <v>2955</v>
      </c>
      <c r="C2508" s="2">
        <v>25</v>
      </c>
      <c r="D2508" s="2" t="s">
        <v>451</v>
      </c>
      <c r="E2508" s="2"/>
      <c r="F2508" s="2"/>
      <c r="G2508" s="2"/>
      <c r="H2508" s="2"/>
    </row>
    <row r="2509" spans="2:8">
      <c r="B2509" s="2" t="s">
        <v>2956</v>
      </c>
      <c r="C2509" s="2">
        <v>27</v>
      </c>
      <c r="D2509" s="2" t="s">
        <v>451</v>
      </c>
      <c r="E2509" s="2"/>
      <c r="F2509" s="2"/>
      <c r="G2509" s="2"/>
      <c r="H2509" s="2"/>
    </row>
    <row r="2510" spans="2:8">
      <c r="B2510" s="2" t="s">
        <v>2957</v>
      </c>
      <c r="C2510" s="2">
        <v>18</v>
      </c>
      <c r="D2510" s="2" t="s">
        <v>451</v>
      </c>
      <c r="E2510" s="2"/>
      <c r="F2510" s="2"/>
      <c r="G2510" s="2"/>
      <c r="H2510" s="2"/>
    </row>
    <row r="2511" spans="2:8">
      <c r="B2511" s="2" t="s">
        <v>2958</v>
      </c>
      <c r="C2511" s="2">
        <v>20</v>
      </c>
      <c r="D2511" s="2" t="s">
        <v>451</v>
      </c>
      <c r="E2511" s="2"/>
      <c r="F2511" s="2"/>
      <c r="G2511" s="2"/>
      <c r="H2511" s="2"/>
    </row>
    <row r="2512" spans="2:8">
      <c r="B2512" s="2" t="s">
        <v>2959</v>
      </c>
      <c r="C2512" s="2">
        <v>24</v>
      </c>
      <c r="D2512" s="2" t="s">
        <v>451</v>
      </c>
      <c r="E2512" s="2"/>
      <c r="F2512" s="2"/>
      <c r="G2512" s="2"/>
      <c r="H2512" s="2"/>
    </row>
    <row r="2513" spans="2:8">
      <c r="B2513" s="2" t="s">
        <v>2960</v>
      </c>
      <c r="C2513" s="2">
        <v>29</v>
      </c>
      <c r="D2513" s="2" t="s">
        <v>451</v>
      </c>
      <c r="E2513" s="2"/>
      <c r="F2513" s="2"/>
      <c r="G2513" s="2"/>
      <c r="H2513" s="2"/>
    </row>
    <row r="2514" spans="2:8">
      <c r="B2514" s="2" t="s">
        <v>2961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33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34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33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32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10</v>
      </c>
      <c r="D2532" s="2" t="s">
        <v>451</v>
      </c>
      <c r="E2532" s="2"/>
      <c r="F2532" s="2"/>
      <c r="G2532" s="2"/>
      <c r="H2532" s="2"/>
    </row>
    <row r="2533" spans="2:8">
      <c r="B2533" s="2" t="s">
        <v>2980</v>
      </c>
      <c r="C2533" s="2">
        <v>10</v>
      </c>
      <c r="D2533" s="2" t="s">
        <v>451</v>
      </c>
      <c r="E2533" s="2"/>
      <c r="F2533" s="2"/>
      <c r="G2533" s="2"/>
      <c r="H2533" s="2"/>
    </row>
    <row r="2534" spans="2:8">
      <c r="B2534" s="2" t="s">
        <v>2981</v>
      </c>
      <c r="C2534" s="2">
        <v>10</v>
      </c>
      <c r="D2534" s="2" t="s">
        <v>451</v>
      </c>
      <c r="E2534" s="2"/>
      <c r="F2534" s="2"/>
      <c r="G2534" s="2"/>
      <c r="H2534" s="2"/>
    </row>
    <row r="2535" spans="2:8">
      <c r="B2535" s="2" t="s">
        <v>2982</v>
      </c>
      <c r="C2535" s="2">
        <v>20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33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31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24</v>
      </c>
      <c r="D2544" s="2" t="s">
        <v>451</v>
      </c>
      <c r="E2544" s="2"/>
      <c r="F2544" s="2"/>
      <c r="G2544" s="2"/>
      <c r="H2544" s="2"/>
    </row>
    <row r="2545" spans="2:8">
      <c r="B2545" s="2" t="s">
        <v>2992</v>
      </c>
      <c r="C2545" s="2">
        <v>17</v>
      </c>
      <c r="D2545" s="2" t="s">
        <v>451</v>
      </c>
      <c r="E2545" s="2"/>
      <c r="F2545" s="2"/>
      <c r="G2545" s="2"/>
      <c r="H2545" s="2"/>
    </row>
    <row r="2546" spans="2:8">
      <c r="B2546" s="2" t="s">
        <v>2993</v>
      </c>
      <c r="C2546" s="2">
        <v>15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19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23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23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22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23</v>
      </c>
      <c r="D2554" s="2" t="s">
        <v>451</v>
      </c>
      <c r="E2554" s="2"/>
      <c r="F2554" s="2"/>
      <c r="G2554" s="2"/>
      <c r="H2554" s="2"/>
    </row>
    <row r="2555" spans="2:8">
      <c r="B2555" s="2" t="s">
        <v>3002</v>
      </c>
      <c r="C2555" s="2">
        <v>25</v>
      </c>
      <c r="D2555" s="2" t="s">
        <v>451</v>
      </c>
      <c r="E2555" s="2"/>
      <c r="F2555" s="2"/>
      <c r="G2555" s="2"/>
      <c r="H2555" s="2"/>
    </row>
    <row r="2556" spans="2:8">
      <c r="B2556" s="2" t="s">
        <v>3003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22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18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15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27</v>
      </c>
      <c r="D2561" s="2" t="s">
        <v>451</v>
      </c>
      <c r="E2561" s="2"/>
      <c r="F2561" s="2"/>
      <c r="G2561" s="2"/>
      <c r="H2561" s="2"/>
    </row>
    <row r="2562" spans="2:8">
      <c r="B2562" s="2" t="s">
        <v>3009</v>
      </c>
      <c r="C2562" s="2">
        <v>27</v>
      </c>
      <c r="D2562" s="2" t="s">
        <v>451</v>
      </c>
      <c r="E2562" s="2"/>
      <c r="F2562" s="2"/>
      <c r="G2562" s="2"/>
      <c r="H2562" s="2"/>
    </row>
    <row r="2563" spans="2:8">
      <c r="B2563" s="2" t="s">
        <v>3010</v>
      </c>
      <c r="C2563" s="2">
        <v>27</v>
      </c>
      <c r="D2563" s="2" t="s">
        <v>451</v>
      </c>
      <c r="E2563" s="2"/>
      <c r="F2563" s="2"/>
      <c r="G2563" s="2"/>
      <c r="H2563" s="2"/>
    </row>
    <row r="2564" spans="2:8">
      <c r="B2564" s="2" t="s">
        <v>3011</v>
      </c>
      <c r="C2564" s="2">
        <v>27</v>
      </c>
      <c r="D2564" s="2" t="s">
        <v>451</v>
      </c>
      <c r="E2564" s="2"/>
      <c r="F2564" s="2"/>
      <c r="G2564" s="2"/>
      <c r="H2564" s="2"/>
    </row>
    <row r="2565" spans="2:8">
      <c r="B2565" s="2" t="s">
        <v>3012</v>
      </c>
      <c r="C2565" s="2">
        <v>38</v>
      </c>
      <c r="D2565" s="2" t="s">
        <v>451</v>
      </c>
      <c r="E2565" s="2"/>
      <c r="F2565" s="2"/>
      <c r="G2565" s="2"/>
      <c r="H2565" s="2"/>
    </row>
    <row r="2566" spans="2:8">
      <c r="B2566" s="2" t="s">
        <v>3013</v>
      </c>
      <c r="C2566" s="2">
        <v>40</v>
      </c>
      <c r="D2566" s="2" t="s">
        <v>451</v>
      </c>
      <c r="E2566" s="2"/>
      <c r="F2566" s="2"/>
      <c r="G2566" s="2"/>
      <c r="H2566" s="2"/>
    </row>
    <row r="2567" spans="2:8">
      <c r="B2567" s="2" t="s">
        <v>3014</v>
      </c>
      <c r="C2567" s="2">
        <v>39</v>
      </c>
      <c r="D2567" s="2" t="s">
        <v>451</v>
      </c>
      <c r="E2567" s="2"/>
      <c r="F2567" s="2"/>
      <c r="G2567" s="2"/>
      <c r="H2567" s="2"/>
    </row>
    <row r="2568" spans="2:8">
      <c r="B2568" s="2" t="s">
        <v>3015</v>
      </c>
      <c r="C2568" s="2">
        <v>39</v>
      </c>
      <c r="D2568" s="2" t="s">
        <v>451</v>
      </c>
      <c r="E2568" s="2"/>
      <c r="F2568" s="2"/>
      <c r="G2568" s="2"/>
      <c r="H2568" s="2"/>
    </row>
    <row r="2569" spans="2:8">
      <c r="B2569" s="2" t="s">
        <v>3016</v>
      </c>
      <c r="C2569" s="2">
        <v>40</v>
      </c>
      <c r="D2569" s="2" t="s">
        <v>451</v>
      </c>
      <c r="E2569" s="2"/>
      <c r="F2569" s="2"/>
      <c r="G2569" s="2"/>
      <c r="H2569" s="2"/>
    </row>
    <row r="2570" spans="2:8">
      <c r="B2570" s="2" t="s">
        <v>3017</v>
      </c>
      <c r="C2570" s="2">
        <v>40</v>
      </c>
      <c r="D2570" s="2" t="s">
        <v>451</v>
      </c>
      <c r="E2570" s="2"/>
      <c r="F2570" s="2"/>
      <c r="G2570" s="2"/>
      <c r="H2570" s="2"/>
    </row>
    <row r="2571" spans="2:8">
      <c r="B2571" s="2" t="s">
        <v>3018</v>
      </c>
      <c r="C2571" s="2">
        <v>39</v>
      </c>
      <c r="D2571" s="2" t="s">
        <v>451</v>
      </c>
      <c r="E2571" s="2"/>
      <c r="F2571" s="2"/>
      <c r="G2571" s="2"/>
      <c r="H2571" s="2"/>
    </row>
    <row r="2572" spans="2:8">
      <c r="B2572" s="2" t="s">
        <v>3019</v>
      </c>
      <c r="C2572" s="2">
        <v>37</v>
      </c>
      <c r="D2572" s="2" t="s">
        <v>451</v>
      </c>
      <c r="E2572" s="2"/>
      <c r="F2572" s="2"/>
      <c r="G2572" s="2"/>
      <c r="H2572" s="2"/>
    </row>
    <row r="2573" spans="2:8">
      <c r="B2573" s="2" t="s">
        <v>3020</v>
      </c>
      <c r="C2573" s="2">
        <v>28</v>
      </c>
      <c r="D2573" s="2" t="s">
        <v>451</v>
      </c>
      <c r="E2573" s="2"/>
      <c r="F2573" s="2"/>
      <c r="G2573" s="2"/>
      <c r="H2573" s="2"/>
    </row>
    <row r="2574" spans="2:8">
      <c r="B2574" s="2" t="s">
        <v>3021</v>
      </c>
      <c r="C2574" s="2">
        <v>26</v>
      </c>
      <c r="D2574" s="2" t="s">
        <v>451</v>
      </c>
      <c r="E2574" s="2"/>
      <c r="F2574" s="2"/>
      <c r="G2574" s="2"/>
      <c r="H2574" s="2"/>
    </row>
    <row r="2575" spans="2:8">
      <c r="B2575" s="2" t="s">
        <v>3022</v>
      </c>
      <c r="C2575" s="2">
        <v>24</v>
      </c>
      <c r="D2575" s="2" t="s">
        <v>451</v>
      </c>
      <c r="E2575" s="2"/>
      <c r="F2575" s="2"/>
      <c r="G2575" s="2"/>
      <c r="H2575" s="2"/>
    </row>
    <row r="2576" spans="2:8">
      <c r="B2576" s="2" t="s">
        <v>3023</v>
      </c>
      <c r="C2576" s="2">
        <v>25</v>
      </c>
      <c r="D2576" s="2" t="s">
        <v>451</v>
      </c>
      <c r="E2576" s="2"/>
      <c r="F2576" s="2"/>
      <c r="G2576" s="2"/>
      <c r="H2576" s="2"/>
    </row>
    <row r="2577" spans="2:8">
      <c r="B2577" s="2" t="s">
        <v>3024</v>
      </c>
      <c r="C2577" s="2">
        <v>25</v>
      </c>
      <c r="D2577" s="2" t="s">
        <v>451</v>
      </c>
      <c r="E2577" s="2"/>
      <c r="F2577" s="2"/>
      <c r="G2577" s="2"/>
      <c r="H2577" s="2"/>
    </row>
    <row r="2578" spans="2:8">
      <c r="B2578" s="2" t="s">
        <v>3025</v>
      </c>
      <c r="C2578" s="2">
        <v>31</v>
      </c>
      <c r="D2578" s="2" t="s">
        <v>451</v>
      </c>
      <c r="E2578" s="2"/>
      <c r="F2578" s="2"/>
      <c r="G2578" s="2"/>
      <c r="H2578" s="2"/>
    </row>
    <row r="2579" spans="2:8">
      <c r="B2579" s="2" t="s">
        <v>3026</v>
      </c>
      <c r="C2579" s="2">
        <v>32</v>
      </c>
      <c r="D2579" s="2" t="s">
        <v>451</v>
      </c>
      <c r="E2579" s="2"/>
      <c r="F2579" s="2"/>
      <c r="G2579" s="2"/>
      <c r="H2579" s="2"/>
    </row>
    <row r="2580" spans="2:8">
      <c r="B2580" s="2" t="s">
        <v>3027</v>
      </c>
      <c r="C2580" s="2">
        <v>31</v>
      </c>
      <c r="D2580" s="2" t="s">
        <v>451</v>
      </c>
      <c r="E2580" s="2"/>
      <c r="F2580" s="2"/>
      <c r="G2580" s="2"/>
      <c r="H2580" s="2"/>
    </row>
    <row r="2581" spans="2:8">
      <c r="B2581" s="2" t="s">
        <v>3028</v>
      </c>
      <c r="C2581" s="2">
        <v>28</v>
      </c>
      <c r="D2581" s="2" t="s">
        <v>451</v>
      </c>
      <c r="E2581" s="2"/>
      <c r="F2581" s="2"/>
      <c r="G2581" s="2"/>
      <c r="H2581" s="2"/>
    </row>
    <row r="2582" spans="2:8">
      <c r="B2582" s="2" t="s">
        <v>3029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23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21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21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23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22</v>
      </c>
      <c r="D2591" s="2" t="s">
        <v>451</v>
      </c>
      <c r="E2591" s="2"/>
      <c r="F2591" s="2"/>
      <c r="G2591" s="2"/>
      <c r="H2591" s="2"/>
    </row>
    <row r="2592" spans="2:8">
      <c r="B2592" s="2" t="s">
        <v>3039</v>
      </c>
      <c r="C2592" s="2">
        <v>18</v>
      </c>
      <c r="D2592" s="2" t="s">
        <v>451</v>
      </c>
      <c r="E2592" s="2"/>
      <c r="F2592" s="2"/>
      <c r="G2592" s="2"/>
      <c r="H2592" s="2"/>
    </row>
    <row r="2593" spans="2:8">
      <c r="B2593" s="2" t="s">
        <v>3040</v>
      </c>
      <c r="C2593" s="2">
        <v>13</v>
      </c>
      <c r="D2593" s="2" t="s">
        <v>451</v>
      </c>
      <c r="E2593" s="2"/>
      <c r="F2593" s="2"/>
      <c r="G2593" s="2"/>
      <c r="H2593" s="2"/>
    </row>
    <row r="2594" spans="2:8">
      <c r="B2594" s="2" t="s">
        <v>3041</v>
      </c>
      <c r="C2594" s="2">
        <v>14</v>
      </c>
      <c r="D2594" s="2" t="s">
        <v>451</v>
      </c>
      <c r="E2594" s="2"/>
      <c r="F2594" s="2"/>
      <c r="G2594" s="2"/>
      <c r="H2594" s="2"/>
    </row>
    <row r="2595" spans="2:8">
      <c r="B2595" s="2" t="s">
        <v>3042</v>
      </c>
      <c r="C2595" s="2">
        <v>18</v>
      </c>
      <c r="D2595" s="2" t="s">
        <v>451</v>
      </c>
      <c r="E2595" s="2"/>
      <c r="F2595" s="2"/>
      <c r="G2595" s="2"/>
      <c r="H2595" s="2"/>
    </row>
    <row r="2596" spans="2:8">
      <c r="B2596" s="2" t="s">
        <v>3043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27</v>
      </c>
      <c r="D2597" s="2" t="s">
        <v>451</v>
      </c>
      <c r="E2597" s="2"/>
      <c r="F2597" s="2"/>
      <c r="G2597" s="2"/>
      <c r="H2597" s="2"/>
    </row>
    <row r="2598" spans="2:8">
      <c r="B2598" s="2" t="s">
        <v>3045</v>
      </c>
      <c r="C2598" s="2">
        <v>25</v>
      </c>
      <c r="D2598" s="2" t="s">
        <v>451</v>
      </c>
      <c r="E2598" s="2"/>
      <c r="F2598" s="2"/>
      <c r="G2598" s="2"/>
      <c r="H2598" s="2"/>
    </row>
    <row r="2599" spans="2:8">
      <c r="B2599" s="2" t="s">
        <v>3046</v>
      </c>
      <c r="C2599" s="2">
        <v>25</v>
      </c>
      <c r="D2599" s="2" t="s">
        <v>451</v>
      </c>
      <c r="E2599" s="2"/>
      <c r="F2599" s="2"/>
      <c r="G2599" s="2"/>
      <c r="H2599" s="2"/>
    </row>
    <row r="2600" spans="2:8">
      <c r="B2600" s="2" t="s">
        <v>3047</v>
      </c>
      <c r="C2600" s="2">
        <v>16</v>
      </c>
      <c r="D2600" s="2" t="s">
        <v>451</v>
      </c>
      <c r="E2600" s="2"/>
      <c r="F2600" s="2"/>
      <c r="G2600" s="2"/>
      <c r="H2600" s="2"/>
    </row>
    <row r="2601" spans="2:8">
      <c r="B2601" s="2" t="s">
        <v>3048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28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24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21</v>
      </c>
      <c r="D2614" s="2" t="s">
        <v>451</v>
      </c>
      <c r="E2614" s="2"/>
      <c r="F2614" s="2"/>
      <c r="G2614" s="2"/>
      <c r="H2614" s="2"/>
    </row>
    <row r="2615" spans="2:8">
      <c r="B2615" s="2" t="s">
        <v>3062</v>
      </c>
      <c r="C2615" s="2">
        <v>31</v>
      </c>
      <c r="D2615" s="2" t="s">
        <v>451</v>
      </c>
      <c r="E2615" s="2"/>
      <c r="F2615" s="2"/>
      <c r="G2615" s="2"/>
      <c r="H2615" s="2"/>
    </row>
    <row r="2616" spans="2:8">
      <c r="B2616" s="2" t="s">
        <v>3063</v>
      </c>
      <c r="C2616" s="2">
        <v>30</v>
      </c>
      <c r="D2616" s="2" t="s">
        <v>451</v>
      </c>
      <c r="E2616" s="2"/>
      <c r="F2616" s="2"/>
      <c r="G2616" s="2"/>
      <c r="H2616" s="2"/>
    </row>
    <row r="2617" spans="2:8">
      <c r="B2617" s="2" t="s">
        <v>3064</v>
      </c>
      <c r="C2617" s="2">
        <v>31</v>
      </c>
      <c r="D2617" s="2" t="s">
        <v>451</v>
      </c>
      <c r="E2617" s="2"/>
      <c r="F2617" s="2"/>
      <c r="G2617" s="2"/>
      <c r="H2617" s="2"/>
    </row>
    <row r="2618" spans="2:8">
      <c r="B2618" s="2" t="s">
        <v>3065</v>
      </c>
      <c r="C2618" s="2">
        <v>31</v>
      </c>
      <c r="D2618" s="2" t="s">
        <v>451</v>
      </c>
      <c r="E2618" s="2"/>
      <c r="F2618" s="2"/>
      <c r="G2618" s="2"/>
      <c r="H2618" s="2"/>
    </row>
    <row r="2619" spans="2:8">
      <c r="B2619" s="2" t="s">
        <v>3066</v>
      </c>
      <c r="C2619" s="2">
        <v>32</v>
      </c>
      <c r="D2619" s="2" t="s">
        <v>451</v>
      </c>
      <c r="E2619" s="2"/>
      <c r="F2619" s="2"/>
      <c r="G2619" s="2"/>
      <c r="H2619" s="2"/>
    </row>
    <row r="2620" spans="2:8">
      <c r="B2620" s="2" t="s">
        <v>3067</v>
      </c>
      <c r="C2620" s="2">
        <v>31</v>
      </c>
      <c r="D2620" s="2" t="s">
        <v>451</v>
      </c>
      <c r="E2620" s="2"/>
      <c r="F2620" s="2"/>
      <c r="G2620" s="2"/>
      <c r="H2620" s="2"/>
    </row>
    <row r="2621" spans="2:8">
      <c r="B2621" s="2" t="s">
        <v>3068</v>
      </c>
      <c r="C2621" s="2">
        <v>31</v>
      </c>
      <c r="D2621" s="2" t="s">
        <v>451</v>
      </c>
      <c r="E2621" s="2"/>
      <c r="F2621" s="2"/>
      <c r="G2621" s="2"/>
      <c r="H2621" s="2"/>
    </row>
    <row r="2622" spans="2:8">
      <c r="B2622" s="2" t="s">
        <v>3069</v>
      </c>
      <c r="C2622" s="2">
        <v>31</v>
      </c>
      <c r="D2622" s="2" t="s">
        <v>451</v>
      </c>
      <c r="E2622" s="2"/>
      <c r="F2622" s="2"/>
      <c r="G2622" s="2"/>
      <c r="H2622" s="2"/>
    </row>
    <row r="2623" spans="2:8">
      <c r="B2623" s="2" t="s">
        <v>3070</v>
      </c>
      <c r="C2623" s="2">
        <v>30</v>
      </c>
      <c r="D2623" s="2" t="s">
        <v>451</v>
      </c>
      <c r="E2623" s="2"/>
      <c r="F2623" s="2"/>
      <c r="G2623" s="2"/>
      <c r="H2623" s="2"/>
    </row>
    <row r="2624" spans="2:8">
      <c r="B2624" s="2" t="s">
        <v>3071</v>
      </c>
      <c r="C2624" s="2">
        <v>19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31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20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30</v>
      </c>
      <c r="D2629" s="2" t="s">
        <v>451</v>
      </c>
      <c r="E2629" s="2"/>
      <c r="F2629" s="2"/>
      <c r="G2629" s="2"/>
      <c r="H2629" s="2"/>
    </row>
    <row r="2630" spans="2:8">
      <c r="B2630" s="2" t="s">
        <v>3077</v>
      </c>
      <c r="C2630" s="2">
        <v>29</v>
      </c>
      <c r="D2630" s="2" t="s">
        <v>451</v>
      </c>
      <c r="E2630" s="2"/>
      <c r="F2630" s="2"/>
      <c r="G2630" s="2"/>
      <c r="H2630" s="2"/>
    </row>
    <row r="2631" spans="2:8">
      <c r="B2631" s="2" t="s">
        <v>3078</v>
      </c>
      <c r="C2631" s="2">
        <v>29</v>
      </c>
      <c r="D2631" s="2" t="s">
        <v>451</v>
      </c>
      <c r="E2631" s="2"/>
      <c r="F2631" s="2"/>
      <c r="G2631" s="2"/>
      <c r="H2631" s="2"/>
    </row>
    <row r="2632" spans="2:8">
      <c r="B2632" s="2" t="s">
        <v>3079</v>
      </c>
      <c r="C2632" s="2">
        <v>31</v>
      </c>
      <c r="D2632" s="2" t="s">
        <v>451</v>
      </c>
      <c r="E2632" s="2"/>
      <c r="F2632" s="2"/>
      <c r="G2632" s="2"/>
      <c r="H2632" s="2"/>
    </row>
    <row r="2633" spans="2:8">
      <c r="B2633" s="2" t="s">
        <v>3080</v>
      </c>
      <c r="C2633" s="2">
        <v>31</v>
      </c>
      <c r="D2633" s="2" t="s">
        <v>451</v>
      </c>
      <c r="E2633" s="2"/>
      <c r="F2633" s="2"/>
      <c r="G2633" s="2"/>
      <c r="H2633" s="2"/>
    </row>
    <row r="2634" spans="2:8">
      <c r="B2634" s="2" t="s">
        <v>3081</v>
      </c>
      <c r="C2634" s="2">
        <v>32</v>
      </c>
      <c r="D2634" s="2" t="s">
        <v>451</v>
      </c>
      <c r="E2634" s="2"/>
      <c r="F2634" s="2"/>
      <c r="G2634" s="2"/>
      <c r="H2634" s="2"/>
    </row>
    <row r="2635" spans="2:8">
      <c r="B2635" s="2" t="s">
        <v>3082</v>
      </c>
      <c r="C2635" s="2">
        <v>33</v>
      </c>
      <c r="D2635" s="2" t="s">
        <v>451</v>
      </c>
      <c r="E2635" s="2"/>
      <c r="F2635" s="2"/>
      <c r="G2635" s="2"/>
      <c r="H2635" s="2"/>
    </row>
    <row r="2636" spans="2:8">
      <c r="B2636" s="2" t="s">
        <v>3083</v>
      </c>
      <c r="C2636" s="2">
        <v>22</v>
      </c>
      <c r="D2636" s="2" t="s">
        <v>451</v>
      </c>
      <c r="E2636" s="2"/>
      <c r="F2636" s="2"/>
      <c r="G2636" s="2"/>
      <c r="H2636" s="2"/>
    </row>
    <row r="2637" spans="2:8">
      <c r="B2637" s="2" t="s">
        <v>3084</v>
      </c>
      <c r="C2637" s="2">
        <v>22</v>
      </c>
      <c r="D2637" s="2" t="s">
        <v>451</v>
      </c>
      <c r="E2637" s="2"/>
      <c r="F2637" s="2"/>
      <c r="G2637" s="2"/>
      <c r="H2637" s="2"/>
    </row>
    <row r="2638" spans="2:8">
      <c r="B2638" s="2" t="s">
        <v>3085</v>
      </c>
      <c r="C2638" s="2">
        <v>22</v>
      </c>
      <c r="D2638" s="2" t="s">
        <v>451</v>
      </c>
      <c r="E2638" s="2"/>
      <c r="F2638" s="2"/>
      <c r="G2638" s="2"/>
      <c r="H2638" s="2"/>
    </row>
    <row r="2639" spans="2:8">
      <c r="B2639" s="2" t="s">
        <v>3086</v>
      </c>
      <c r="C2639" s="2">
        <v>22</v>
      </c>
      <c r="D2639" s="2" t="s">
        <v>451</v>
      </c>
      <c r="E2639" s="2"/>
      <c r="F2639" s="2"/>
      <c r="G2639" s="2"/>
      <c r="H2639" s="2"/>
    </row>
    <row r="2640" spans="2:8">
      <c r="B2640" s="2" t="s">
        <v>3087</v>
      </c>
      <c r="C2640" s="2">
        <v>23</v>
      </c>
      <c r="D2640" s="2" t="s">
        <v>451</v>
      </c>
      <c r="E2640" s="2"/>
      <c r="F2640" s="2"/>
      <c r="G2640" s="2"/>
      <c r="H2640" s="2"/>
    </row>
    <row r="2641" spans="2:8">
      <c r="B2641" s="2" t="s">
        <v>3088</v>
      </c>
      <c r="C2641" s="2">
        <v>23</v>
      </c>
      <c r="D2641" s="2" t="s">
        <v>451</v>
      </c>
      <c r="E2641" s="2"/>
      <c r="F2641" s="2"/>
      <c r="G2641" s="2"/>
      <c r="H2641" s="2"/>
    </row>
    <row r="2642" spans="2:8">
      <c r="B2642" s="2" t="s">
        <v>3089</v>
      </c>
      <c r="C2642" s="2">
        <v>23</v>
      </c>
      <c r="D2642" s="2" t="s">
        <v>451</v>
      </c>
      <c r="E2642" s="2"/>
      <c r="F2642" s="2"/>
      <c r="G2642" s="2"/>
      <c r="H2642" s="2"/>
    </row>
    <row r="2643" spans="2:8">
      <c r="B2643" s="2" t="s">
        <v>3090</v>
      </c>
      <c r="C2643" s="2">
        <v>19</v>
      </c>
      <c r="D2643" s="2" t="s">
        <v>451</v>
      </c>
      <c r="E2643" s="2"/>
      <c r="F2643" s="2"/>
      <c r="G2643" s="2"/>
      <c r="H2643" s="2"/>
    </row>
    <row r="2644" spans="2:8">
      <c r="B2644" s="2" t="s">
        <v>3091</v>
      </c>
      <c r="C2644" s="2">
        <v>37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36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36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21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32</v>
      </c>
      <c r="D2649" s="2" t="s">
        <v>451</v>
      </c>
      <c r="E2649" s="2"/>
      <c r="F2649" s="2"/>
      <c r="G2649" s="2"/>
      <c r="H2649" s="2"/>
    </row>
    <row r="2650" spans="2:8">
      <c r="B2650" s="2" t="s">
        <v>3097</v>
      </c>
      <c r="C2650" s="2">
        <v>33</v>
      </c>
      <c r="D2650" s="2" t="s">
        <v>451</v>
      </c>
      <c r="E2650" s="2"/>
      <c r="F2650" s="2"/>
      <c r="G2650" s="2"/>
      <c r="H2650" s="2"/>
    </row>
    <row r="2651" spans="2:8">
      <c r="B2651" s="2" t="s">
        <v>3098</v>
      </c>
      <c r="C2651" s="2">
        <v>36</v>
      </c>
      <c r="D2651" s="2" t="s">
        <v>451</v>
      </c>
      <c r="E2651" s="2"/>
      <c r="F2651" s="2"/>
      <c r="G2651" s="2"/>
      <c r="H2651" s="2"/>
    </row>
    <row r="2652" spans="2:8">
      <c r="B2652" s="2" t="s">
        <v>3099</v>
      </c>
      <c r="C2652" s="2">
        <v>37</v>
      </c>
      <c r="D2652" s="2" t="s">
        <v>451</v>
      </c>
      <c r="E2652" s="2"/>
      <c r="F2652" s="2"/>
      <c r="G2652" s="2"/>
      <c r="H2652" s="2"/>
    </row>
    <row r="2653" spans="2:8">
      <c r="B2653" s="2" t="s">
        <v>3100</v>
      </c>
      <c r="C2653" s="2">
        <v>35</v>
      </c>
      <c r="D2653" s="2" t="s">
        <v>451</v>
      </c>
      <c r="E2653" s="2"/>
      <c r="F2653" s="2"/>
      <c r="G2653" s="2"/>
      <c r="H2653" s="2"/>
    </row>
    <row r="2654" spans="2:8">
      <c r="B2654" s="2" t="s">
        <v>3101</v>
      </c>
      <c r="C2654" s="2">
        <v>10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20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21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17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22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26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25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25</v>
      </c>
      <c r="D2663" s="2" t="s">
        <v>451</v>
      </c>
      <c r="E2663" s="2"/>
      <c r="F2663" s="2"/>
      <c r="G2663" s="2"/>
      <c r="H2663" s="2"/>
    </row>
    <row r="2664" spans="2:8">
      <c r="B2664" s="2" t="s">
        <v>3111</v>
      </c>
      <c r="C2664" s="2">
        <v>23</v>
      </c>
      <c r="D2664" s="2" t="s">
        <v>451</v>
      </c>
      <c r="E2664" s="2"/>
      <c r="F2664" s="2"/>
      <c r="G2664" s="2"/>
      <c r="H2664" s="2"/>
    </row>
    <row r="2665" spans="2:8">
      <c r="B2665" s="2" t="s">
        <v>3112</v>
      </c>
      <c r="C2665" s="2">
        <v>22</v>
      </c>
      <c r="D2665" s="2" t="s">
        <v>451</v>
      </c>
      <c r="E2665" s="2"/>
      <c r="F2665" s="2"/>
      <c r="G2665" s="2"/>
      <c r="H2665" s="2"/>
    </row>
    <row r="2666" spans="2:8">
      <c r="B2666" s="2" t="s">
        <v>3113</v>
      </c>
      <c r="C2666" s="2">
        <v>19</v>
      </c>
      <c r="D2666" s="2" t="s">
        <v>451</v>
      </c>
      <c r="E2666" s="2"/>
      <c r="F2666" s="2"/>
      <c r="G2666" s="2"/>
      <c r="H2666" s="2"/>
    </row>
    <row r="2667" spans="2:8">
      <c r="B2667" s="2" t="s">
        <v>3114</v>
      </c>
      <c r="C2667" s="2">
        <v>16</v>
      </c>
      <c r="D2667" s="2" t="s">
        <v>451</v>
      </c>
      <c r="E2667" s="2"/>
      <c r="F2667" s="2"/>
      <c r="G2667" s="2"/>
      <c r="H2667" s="2"/>
    </row>
    <row r="2668" spans="2:8">
      <c r="B2668" s="2" t="s">
        <v>3115</v>
      </c>
      <c r="C2668" s="2">
        <v>8</v>
      </c>
      <c r="D2668" s="2" t="s">
        <v>451</v>
      </c>
      <c r="E2668" s="2"/>
      <c r="F2668" s="2"/>
      <c r="G2668" s="2"/>
      <c r="H2668" s="2"/>
    </row>
    <row r="2669" spans="2:8">
      <c r="B2669" s="2" t="s">
        <v>3116</v>
      </c>
      <c r="C2669" s="2">
        <v>20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16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18</v>
      </c>
      <c r="D2671" s="2" t="s">
        <v>451</v>
      </c>
      <c r="E2671" s="2"/>
      <c r="F2671" s="2"/>
      <c r="G2671" s="2"/>
      <c r="H2671" s="2"/>
    </row>
    <row r="2672" spans="2:8">
      <c r="B2672" s="2" t="s">
        <v>3119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21</v>
      </c>
      <c r="D2673" s="2" t="s">
        <v>451</v>
      </c>
      <c r="E2673" s="2"/>
      <c r="F2673" s="2"/>
      <c r="G2673" s="2"/>
      <c r="H2673" s="2"/>
    </row>
    <row r="2674" spans="2:8">
      <c r="B2674" s="2" t="s">
        <v>3121</v>
      </c>
      <c r="C2674" s="2">
        <v>23</v>
      </c>
      <c r="D2674" s="2" t="s">
        <v>451</v>
      </c>
      <c r="E2674" s="2"/>
      <c r="F2674" s="2"/>
      <c r="G2674" s="2"/>
      <c r="H2674" s="2"/>
    </row>
    <row r="2675" spans="2:8">
      <c r="B2675" s="2" t="s">
        <v>3122</v>
      </c>
      <c r="C2675" s="2">
        <v>23</v>
      </c>
      <c r="D2675" s="2" t="s">
        <v>451</v>
      </c>
      <c r="E2675" s="2"/>
      <c r="F2675" s="2"/>
      <c r="G2675" s="2"/>
      <c r="H2675" s="2"/>
    </row>
    <row r="2676" spans="2:8">
      <c r="B2676" s="2" t="s">
        <v>3123</v>
      </c>
      <c r="C2676" s="2">
        <v>30</v>
      </c>
      <c r="D2676" s="2" t="s">
        <v>451</v>
      </c>
      <c r="E2676" s="2"/>
      <c r="F2676" s="2"/>
      <c r="G2676" s="2"/>
      <c r="H2676" s="2"/>
    </row>
    <row r="2677" spans="2:8">
      <c r="B2677" s="2" t="s">
        <v>3124</v>
      </c>
      <c r="C2677" s="2">
        <v>24</v>
      </c>
      <c r="D2677" s="2" t="s">
        <v>451</v>
      </c>
      <c r="E2677" s="2"/>
      <c r="F2677" s="2"/>
      <c r="G2677" s="2"/>
      <c r="H2677" s="2"/>
    </row>
    <row r="2678" spans="2:8">
      <c r="B2678" s="2" t="s">
        <v>3125</v>
      </c>
      <c r="C2678" s="2">
        <v>24</v>
      </c>
      <c r="D2678" s="2" t="s">
        <v>451</v>
      </c>
      <c r="E2678" s="2"/>
      <c r="F2678" s="2"/>
      <c r="G2678" s="2"/>
      <c r="H2678" s="2"/>
    </row>
    <row r="2679" spans="2:8">
      <c r="B2679" s="2" t="s">
        <v>3126</v>
      </c>
      <c r="C2679" s="2">
        <v>28</v>
      </c>
      <c r="D2679" s="2" t="s">
        <v>451</v>
      </c>
      <c r="E2679" s="2"/>
      <c r="F2679" s="2"/>
      <c r="G2679" s="2"/>
      <c r="H2679" s="2"/>
    </row>
    <row r="2680" spans="2:8">
      <c r="B2680" s="2" t="s">
        <v>3127</v>
      </c>
      <c r="C2680" s="2">
        <v>30</v>
      </c>
      <c r="D2680" s="2" t="s">
        <v>451</v>
      </c>
      <c r="E2680" s="2"/>
      <c r="F2680" s="2"/>
      <c r="G2680" s="2"/>
      <c r="H2680" s="2"/>
    </row>
    <row r="2681" spans="2:8">
      <c r="B2681" s="2" t="s">
        <v>3128</v>
      </c>
      <c r="C2681" s="2">
        <v>29</v>
      </c>
      <c r="D2681" s="2" t="s">
        <v>451</v>
      </c>
      <c r="E2681" s="2"/>
      <c r="F2681" s="2"/>
      <c r="G2681" s="2"/>
      <c r="H2681" s="2"/>
    </row>
    <row r="2682" spans="2:8">
      <c r="B2682" s="2" t="s">
        <v>3129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33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25</v>
      </c>
      <c r="D2698" s="2" t="s">
        <v>451</v>
      </c>
      <c r="E2698" s="2"/>
      <c r="F2698" s="2"/>
      <c r="G2698" s="2"/>
      <c r="H2698" s="2"/>
    </row>
    <row r="2699" spans="2:8">
      <c r="B2699" s="2" t="s">
        <v>3146</v>
      </c>
      <c r="C2699" s="2">
        <v>24</v>
      </c>
      <c r="D2699" s="2" t="s">
        <v>451</v>
      </c>
      <c r="E2699" s="2"/>
      <c r="F2699" s="2"/>
      <c r="G2699" s="2"/>
      <c r="H2699" s="2"/>
    </row>
    <row r="2700" spans="2:8">
      <c r="B2700" s="2" t="s">
        <v>3147</v>
      </c>
      <c r="C2700" s="2">
        <v>23</v>
      </c>
      <c r="D2700" s="2" t="s">
        <v>451</v>
      </c>
      <c r="E2700" s="2"/>
      <c r="F2700" s="2"/>
      <c r="G2700" s="2"/>
      <c r="H2700" s="2"/>
    </row>
    <row r="2701" spans="2:8">
      <c r="B2701" s="2" t="s">
        <v>3148</v>
      </c>
      <c r="C2701" s="2">
        <v>24</v>
      </c>
      <c r="D2701" s="2" t="s">
        <v>451</v>
      </c>
      <c r="E2701" s="2"/>
      <c r="F2701" s="2"/>
      <c r="G2701" s="2"/>
      <c r="H2701" s="2"/>
    </row>
    <row r="2702" spans="2:8">
      <c r="B2702" s="2" t="s">
        <v>3149</v>
      </c>
      <c r="C2702" s="2">
        <v>25</v>
      </c>
      <c r="D2702" s="2" t="s">
        <v>451</v>
      </c>
      <c r="E2702" s="2"/>
      <c r="F2702" s="2"/>
      <c r="G2702" s="2"/>
      <c r="H2702" s="2"/>
    </row>
    <row r="2703" spans="2:8">
      <c r="B2703" s="2" t="s">
        <v>3150</v>
      </c>
      <c r="C2703" s="2">
        <v>26</v>
      </c>
      <c r="D2703" s="2" t="s">
        <v>451</v>
      </c>
      <c r="E2703" s="2"/>
      <c r="F2703" s="2"/>
      <c r="G2703" s="2"/>
      <c r="H2703" s="2"/>
    </row>
    <row r="2704" spans="2:8">
      <c r="B2704" s="2" t="s">
        <v>3151</v>
      </c>
      <c r="C2704" s="2">
        <v>25</v>
      </c>
      <c r="D2704" s="2" t="s">
        <v>451</v>
      </c>
      <c r="E2704" s="2"/>
      <c r="F2704" s="2"/>
      <c r="G2704" s="2"/>
      <c r="H2704" s="2"/>
    </row>
    <row r="2705" spans="2:8">
      <c r="B2705" s="2" t="s">
        <v>3152</v>
      </c>
      <c r="C2705" s="2">
        <v>26</v>
      </c>
      <c r="D2705" s="2" t="s">
        <v>451</v>
      </c>
      <c r="E2705" s="2"/>
      <c r="F2705" s="2"/>
      <c r="G2705" s="2"/>
      <c r="H2705" s="2"/>
    </row>
    <row r="2706" spans="2:8">
      <c r="B2706" s="2" t="s">
        <v>3153</v>
      </c>
      <c r="C2706" s="2">
        <v>26</v>
      </c>
      <c r="D2706" s="2" t="s">
        <v>451</v>
      </c>
      <c r="E2706" s="2"/>
      <c r="F2706" s="2"/>
      <c r="G2706" s="2"/>
      <c r="H2706" s="2"/>
    </row>
    <row r="2707" spans="2:8">
      <c r="B2707" s="2" t="s">
        <v>3154</v>
      </c>
      <c r="C2707" s="2">
        <v>25</v>
      </c>
      <c r="D2707" s="2" t="s">
        <v>451</v>
      </c>
      <c r="E2707" s="2"/>
      <c r="F2707" s="2"/>
      <c r="G2707" s="2"/>
      <c r="H2707" s="2"/>
    </row>
    <row r="2708" spans="2:8">
      <c r="B2708" s="2" t="s">
        <v>3155</v>
      </c>
      <c r="C2708" s="2">
        <v>20</v>
      </c>
      <c r="D2708" s="2" t="s">
        <v>451</v>
      </c>
      <c r="E2708" s="2"/>
      <c r="F2708" s="2"/>
      <c r="G2708" s="2"/>
      <c r="H2708" s="2"/>
    </row>
    <row r="2709" spans="2:8">
      <c r="B2709" s="2" t="s">
        <v>3156</v>
      </c>
      <c r="C2709" s="2">
        <v>19</v>
      </c>
      <c r="D2709" s="2" t="s">
        <v>451</v>
      </c>
      <c r="E2709" s="2"/>
      <c r="F2709" s="2"/>
      <c r="G2709" s="2"/>
      <c r="H2709" s="2"/>
    </row>
    <row r="2710" spans="2:8">
      <c r="B2710" s="2" t="s">
        <v>3157</v>
      </c>
      <c r="C2710" s="2">
        <v>21</v>
      </c>
      <c r="D2710" s="2" t="s">
        <v>451</v>
      </c>
      <c r="E2710" s="2"/>
      <c r="F2710" s="2"/>
      <c r="G2710" s="2"/>
      <c r="H2710" s="2"/>
    </row>
    <row r="2711" spans="2:8">
      <c r="B2711" s="2" t="s">
        <v>3158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34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34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35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35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35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35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35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14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20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25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24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11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8</v>
      </c>
      <c r="D2727" s="2" t="s">
        <v>451</v>
      </c>
      <c r="E2727" s="2"/>
      <c r="F2727" s="2"/>
      <c r="G2727" s="2"/>
      <c r="H2727" s="2"/>
    </row>
    <row r="2728" spans="2:8">
      <c r="B2728" s="2" t="s">
        <v>3175</v>
      </c>
      <c r="C2728" s="2">
        <v>13</v>
      </c>
      <c r="D2728" s="2" t="s">
        <v>451</v>
      </c>
      <c r="E2728" s="2"/>
      <c r="F2728" s="2"/>
      <c r="G2728" s="2"/>
      <c r="H2728" s="2"/>
    </row>
    <row r="2729" spans="2:8">
      <c r="B2729" s="2" t="s">
        <v>3176</v>
      </c>
      <c r="C2729" s="2">
        <v>18</v>
      </c>
      <c r="D2729" s="2" t="s">
        <v>451</v>
      </c>
      <c r="E2729" s="2"/>
      <c r="F2729" s="2"/>
      <c r="G2729" s="2"/>
      <c r="H2729" s="2"/>
    </row>
    <row r="2730" spans="2:8">
      <c r="B2730" s="2" t="s">
        <v>3177</v>
      </c>
      <c r="C2730" s="2">
        <v>22</v>
      </c>
      <c r="D2730" s="2" t="s">
        <v>451</v>
      </c>
      <c r="E2730" s="2"/>
      <c r="F2730" s="2"/>
      <c r="G2730" s="2"/>
      <c r="H2730" s="2"/>
    </row>
    <row r="2731" spans="2:8">
      <c r="B2731" s="2" t="s">
        <v>3178</v>
      </c>
      <c r="C2731" s="2">
        <v>23</v>
      </c>
      <c r="D2731" s="2" t="s">
        <v>451</v>
      </c>
      <c r="E2731" s="2"/>
      <c r="F2731" s="2"/>
      <c r="G2731" s="2"/>
      <c r="H2731" s="2"/>
    </row>
    <row r="2732" spans="2:8">
      <c r="B2732" s="2" t="s">
        <v>3179</v>
      </c>
      <c r="C2732" s="2">
        <v>23</v>
      </c>
      <c r="D2732" s="2" t="s">
        <v>451</v>
      </c>
      <c r="E2732" s="2"/>
      <c r="F2732" s="2"/>
      <c r="G2732" s="2"/>
      <c r="H2732" s="2"/>
    </row>
    <row r="2733" spans="2:8">
      <c r="B2733" s="2" t="s">
        <v>3180</v>
      </c>
      <c r="C2733" s="2">
        <v>22</v>
      </c>
      <c r="D2733" s="2" t="s">
        <v>451</v>
      </c>
      <c r="E2733" s="2"/>
      <c r="F2733" s="2"/>
      <c r="G2733" s="2"/>
      <c r="H2733" s="2"/>
    </row>
    <row r="2734" spans="2:8">
      <c r="B2734" s="2" t="s">
        <v>3181</v>
      </c>
      <c r="C2734" s="2">
        <v>22</v>
      </c>
      <c r="D2734" s="2" t="s">
        <v>451</v>
      </c>
      <c r="E2734" s="2"/>
      <c r="F2734" s="2"/>
      <c r="G2734" s="2"/>
      <c r="H2734" s="2"/>
    </row>
    <row r="2735" spans="2:8">
      <c r="B2735" s="2" t="s">
        <v>3182</v>
      </c>
      <c r="C2735" s="2">
        <v>24</v>
      </c>
      <c r="D2735" s="2" t="s">
        <v>451</v>
      </c>
      <c r="E2735" s="2"/>
      <c r="F2735" s="2"/>
      <c r="G2735" s="2"/>
      <c r="H2735" s="2"/>
    </row>
    <row r="2736" spans="2:8">
      <c r="B2736" s="2" t="s">
        <v>3183</v>
      </c>
      <c r="C2736" s="2">
        <v>17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13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24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18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11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18</v>
      </c>
      <c r="D2745" s="2" t="s">
        <v>451</v>
      </c>
      <c r="E2745" s="2"/>
      <c r="F2745" s="2"/>
      <c r="G2745" s="2"/>
      <c r="H2745" s="2"/>
    </row>
    <row r="2746" spans="2:8">
      <c r="B2746" s="2" t="s">
        <v>3193</v>
      </c>
      <c r="C2746" s="2">
        <v>24</v>
      </c>
      <c r="D2746" s="2" t="s">
        <v>451</v>
      </c>
      <c r="E2746" s="2"/>
      <c r="F2746" s="2"/>
      <c r="G2746" s="2"/>
      <c r="H2746" s="2"/>
    </row>
    <row r="2747" spans="2:8">
      <c r="B2747" s="2" t="s">
        <v>3194</v>
      </c>
      <c r="C2747" s="2">
        <v>28</v>
      </c>
      <c r="D2747" s="2" t="s">
        <v>451</v>
      </c>
      <c r="E2747" s="2"/>
      <c r="F2747" s="2"/>
      <c r="G2747" s="2"/>
      <c r="H2747" s="2"/>
    </row>
    <row r="2748" spans="2:8">
      <c r="B2748" s="2" t="s">
        <v>3195</v>
      </c>
      <c r="C2748" s="2">
        <v>22</v>
      </c>
      <c r="D2748" s="2" t="s">
        <v>451</v>
      </c>
      <c r="E2748" s="2"/>
      <c r="F2748" s="2"/>
      <c r="G2748" s="2"/>
      <c r="H2748" s="2"/>
    </row>
    <row r="2749" spans="2:8">
      <c r="B2749" s="2" t="s">
        <v>3196</v>
      </c>
      <c r="C2749" s="2">
        <v>8</v>
      </c>
      <c r="D2749" s="2" t="s">
        <v>451</v>
      </c>
      <c r="E2749" s="2"/>
      <c r="F2749" s="2"/>
      <c r="G2749" s="2"/>
      <c r="H2749" s="2"/>
    </row>
    <row r="2750" spans="2:8">
      <c r="B2750" s="2" t="s">
        <v>3197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28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30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20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34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34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35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30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21</v>
      </c>
      <c r="D2778" s="2" t="s">
        <v>451</v>
      </c>
      <c r="E2778" s="2"/>
      <c r="F2778" s="2"/>
      <c r="G2778" s="2"/>
      <c r="H2778" s="2"/>
    </row>
    <row r="2779" spans="2:8">
      <c r="B2779" s="2" t="s">
        <v>3226</v>
      </c>
      <c r="C2779" s="2">
        <v>22</v>
      </c>
      <c r="D2779" s="2" t="s">
        <v>451</v>
      </c>
      <c r="E2779" s="2"/>
      <c r="F2779" s="2"/>
      <c r="G2779" s="2"/>
      <c r="H2779" s="2"/>
    </row>
    <row r="2780" spans="2:8">
      <c r="B2780" s="2" t="s">
        <v>3227</v>
      </c>
      <c r="C2780" s="2">
        <v>22</v>
      </c>
      <c r="D2780" s="2" t="s">
        <v>451</v>
      </c>
      <c r="E2780" s="2"/>
      <c r="F2780" s="2"/>
      <c r="G2780" s="2"/>
      <c r="H2780" s="2"/>
    </row>
    <row r="2781" spans="2:8">
      <c r="B2781" s="2" t="s">
        <v>3228</v>
      </c>
      <c r="C2781" s="2">
        <v>16</v>
      </c>
      <c r="D2781" s="2" t="s">
        <v>451</v>
      </c>
      <c r="E2781" s="2"/>
      <c r="F2781" s="2"/>
      <c r="G2781" s="2"/>
      <c r="H2781" s="2"/>
    </row>
    <row r="2782" spans="2:8">
      <c r="B2782" s="2" t="s">
        <v>3229</v>
      </c>
      <c r="C2782" s="2">
        <v>7</v>
      </c>
      <c r="D2782" s="2" t="s">
        <v>451</v>
      </c>
      <c r="E2782" s="2"/>
      <c r="F2782" s="2"/>
      <c r="G2782" s="2"/>
      <c r="H2782" s="2"/>
    </row>
    <row r="2783" spans="2:8">
      <c r="B2783" s="2" t="s">
        <v>3230</v>
      </c>
      <c r="C2783" s="2">
        <v>7</v>
      </c>
      <c r="D2783" s="2" t="s">
        <v>451</v>
      </c>
      <c r="E2783" s="2"/>
      <c r="F2783" s="2"/>
      <c r="G2783" s="2"/>
      <c r="H2783" s="2"/>
    </row>
    <row r="2784" spans="2:8">
      <c r="B2784" s="2" t="s">
        <v>3231</v>
      </c>
      <c r="C2784" s="2">
        <v>10</v>
      </c>
      <c r="D2784" s="2" t="s">
        <v>451</v>
      </c>
      <c r="E2784" s="2"/>
      <c r="F2784" s="2"/>
      <c r="G2784" s="2"/>
      <c r="H2784" s="2"/>
    </row>
    <row r="2785" spans="2:8">
      <c r="B2785" s="2" t="s">
        <v>3232</v>
      </c>
      <c r="C2785" s="2">
        <v>22</v>
      </c>
      <c r="D2785" s="2" t="s">
        <v>451</v>
      </c>
      <c r="E2785" s="2"/>
      <c r="F2785" s="2"/>
      <c r="G2785" s="2"/>
      <c r="H2785" s="2"/>
    </row>
    <row r="2786" spans="2:8">
      <c r="B2786" s="2" t="s">
        <v>3233</v>
      </c>
      <c r="C2786" s="2">
        <v>19</v>
      </c>
      <c r="D2786" s="2" t="s">
        <v>451</v>
      </c>
      <c r="E2786" s="2"/>
      <c r="F2786" s="2"/>
      <c r="G2786" s="2"/>
      <c r="H2786" s="2"/>
    </row>
    <row r="2787" spans="2:8">
      <c r="B2787" s="2" t="s">
        <v>3234</v>
      </c>
      <c r="C2787" s="2">
        <v>21</v>
      </c>
      <c r="D2787" s="2" t="s">
        <v>451</v>
      </c>
      <c r="E2787" s="2"/>
      <c r="F2787" s="2"/>
      <c r="G2787" s="2"/>
      <c r="H2787" s="2"/>
    </row>
    <row r="2788" spans="2:8">
      <c r="B2788" s="2" t="s">
        <v>3235</v>
      </c>
      <c r="C2788" s="2">
        <v>22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27</v>
      </c>
      <c r="D2791" s="2" t="s">
        <v>451</v>
      </c>
      <c r="E2791" s="2"/>
      <c r="F2791" s="2"/>
      <c r="G2791" s="2"/>
      <c r="H2791" s="2"/>
    </row>
    <row r="2792" spans="2:8">
      <c r="B2792" s="2" t="s">
        <v>3239</v>
      </c>
      <c r="C2792" s="2">
        <v>30</v>
      </c>
      <c r="D2792" s="2" t="s">
        <v>451</v>
      </c>
      <c r="E2792" s="2"/>
      <c r="F2792" s="2"/>
      <c r="G2792" s="2"/>
      <c r="H2792" s="2"/>
    </row>
    <row r="2793" spans="2:8">
      <c r="B2793" s="2" t="s">
        <v>3240</v>
      </c>
      <c r="C2793" s="2">
        <v>31</v>
      </c>
      <c r="D2793" s="2" t="s">
        <v>451</v>
      </c>
      <c r="E2793" s="2"/>
      <c r="F2793" s="2"/>
      <c r="G2793" s="2"/>
      <c r="H2793" s="2"/>
    </row>
    <row r="2794" spans="2:8">
      <c r="B2794" s="2" t="s">
        <v>3241</v>
      </c>
      <c r="C2794" s="2">
        <v>32</v>
      </c>
      <c r="D2794" s="2" t="s">
        <v>451</v>
      </c>
      <c r="E2794" s="2"/>
      <c r="F2794" s="2"/>
      <c r="G2794" s="2"/>
      <c r="H2794" s="2"/>
    </row>
    <row r="2795" spans="2:8">
      <c r="B2795" s="2" t="s">
        <v>3242</v>
      </c>
      <c r="C2795" s="2">
        <v>32</v>
      </c>
      <c r="D2795" s="2" t="s">
        <v>451</v>
      </c>
      <c r="E2795" s="2"/>
      <c r="F2795" s="2"/>
      <c r="G2795" s="2"/>
      <c r="H2795" s="2"/>
    </row>
    <row r="2796" spans="2:8">
      <c r="B2796" s="2" t="s">
        <v>3243</v>
      </c>
      <c r="C2796" s="2">
        <v>33</v>
      </c>
      <c r="D2796" s="2" t="s">
        <v>451</v>
      </c>
      <c r="E2796" s="2"/>
      <c r="F2796" s="2"/>
      <c r="G2796" s="2"/>
      <c r="H2796" s="2"/>
    </row>
    <row r="2797" spans="2:8">
      <c r="B2797" s="2" t="s">
        <v>3244</v>
      </c>
      <c r="C2797" s="2">
        <v>32</v>
      </c>
      <c r="D2797" s="2" t="s">
        <v>451</v>
      </c>
      <c r="E2797" s="2"/>
      <c r="F2797" s="2"/>
      <c r="G2797" s="2"/>
      <c r="H2797" s="2"/>
    </row>
    <row r="2798" spans="2:8">
      <c r="B2798" s="2" t="s">
        <v>3245</v>
      </c>
      <c r="C2798" s="2">
        <v>33</v>
      </c>
      <c r="D2798" s="2" t="s">
        <v>451</v>
      </c>
      <c r="E2798" s="2"/>
      <c r="F2798" s="2"/>
      <c r="G2798" s="2"/>
      <c r="H2798" s="2"/>
    </row>
    <row r="2799" spans="2:8">
      <c r="B2799" s="2" t="s">
        <v>3246</v>
      </c>
      <c r="C2799" s="2">
        <v>31</v>
      </c>
      <c r="D2799" s="2" t="s">
        <v>451</v>
      </c>
      <c r="E2799" s="2"/>
      <c r="F2799" s="2"/>
      <c r="G2799" s="2"/>
      <c r="H2799" s="2"/>
    </row>
    <row r="2800" spans="2:8">
      <c r="B2800" s="2" t="s">
        <v>3247</v>
      </c>
      <c r="C2800" s="2">
        <v>40</v>
      </c>
      <c r="D2800" s="2" t="s">
        <v>451</v>
      </c>
      <c r="E2800" s="2"/>
      <c r="F2800" s="2"/>
      <c r="G2800" s="2"/>
      <c r="H2800" s="2"/>
    </row>
    <row r="2801" spans="2:8">
      <c r="B2801" s="2" t="s">
        <v>3248</v>
      </c>
      <c r="C2801" s="2">
        <v>43</v>
      </c>
      <c r="D2801" s="2" t="s">
        <v>451</v>
      </c>
      <c r="E2801" s="2"/>
      <c r="F2801" s="2"/>
      <c r="G2801" s="2"/>
      <c r="H2801" s="2"/>
    </row>
    <row r="2802" spans="2:8">
      <c r="B2802" s="2" t="s">
        <v>3249</v>
      </c>
      <c r="C2802" s="2">
        <v>44</v>
      </c>
      <c r="D2802" s="2" t="s">
        <v>451</v>
      </c>
      <c r="E2802" s="2"/>
      <c r="F2802" s="2"/>
      <c r="G2802" s="2"/>
      <c r="H2802" s="2"/>
    </row>
    <row r="2803" spans="2:8">
      <c r="B2803" s="2" t="s">
        <v>3250</v>
      </c>
      <c r="C2803" s="2">
        <v>40</v>
      </c>
      <c r="D2803" s="2" t="s">
        <v>451</v>
      </c>
      <c r="E2803" s="2"/>
      <c r="F2803" s="2"/>
      <c r="G2803" s="2"/>
      <c r="H2803" s="2"/>
    </row>
    <row r="2804" spans="2:8">
      <c r="B2804" s="2" t="s">
        <v>3251</v>
      </c>
      <c r="C2804" s="2">
        <v>39</v>
      </c>
      <c r="D2804" s="2" t="s">
        <v>451</v>
      </c>
      <c r="E2804" s="2"/>
      <c r="F2804" s="2"/>
      <c r="G2804" s="2"/>
      <c r="H2804" s="2"/>
    </row>
    <row r="2805" spans="2:8">
      <c r="B2805" s="2" t="s">
        <v>3252</v>
      </c>
      <c r="C2805" s="2">
        <v>38</v>
      </c>
      <c r="D2805" s="2" t="s">
        <v>451</v>
      </c>
      <c r="E2805" s="2"/>
      <c r="F2805" s="2"/>
      <c r="G2805" s="2"/>
      <c r="H2805" s="2"/>
    </row>
    <row r="2806" spans="2:8">
      <c r="B2806" s="2" t="s">
        <v>3253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24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24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24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24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24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23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21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16</v>
      </c>
      <c r="D2816" s="2" t="s">
        <v>451</v>
      </c>
      <c r="E2816" s="2"/>
      <c r="F2816" s="2"/>
      <c r="G2816" s="2"/>
      <c r="H2816" s="2"/>
    </row>
    <row r="2817" spans="2:8">
      <c r="B2817" s="2" t="s">
        <v>3264</v>
      </c>
      <c r="C2817" s="2">
        <v>20</v>
      </c>
      <c r="D2817" s="2" t="s">
        <v>451</v>
      </c>
      <c r="E2817" s="2"/>
      <c r="F2817" s="2"/>
      <c r="G2817" s="2"/>
      <c r="H2817" s="2"/>
    </row>
    <row r="2818" spans="2:8">
      <c r="B2818" s="2" t="s">
        <v>3265</v>
      </c>
      <c r="C2818" s="2">
        <v>24</v>
      </c>
      <c r="D2818" s="2" t="s">
        <v>451</v>
      </c>
      <c r="E2818" s="2"/>
      <c r="F2818" s="2"/>
      <c r="G2818" s="2"/>
      <c r="H2818" s="2"/>
    </row>
    <row r="2819" spans="2:8">
      <c r="B2819" s="2" t="s">
        <v>3266</v>
      </c>
      <c r="C2819" s="2">
        <v>26</v>
      </c>
      <c r="D2819" s="2" t="s">
        <v>451</v>
      </c>
      <c r="E2819" s="2"/>
      <c r="F2819" s="2"/>
      <c r="G2819" s="2"/>
      <c r="H2819" s="2"/>
    </row>
    <row r="2820" spans="2:8">
      <c r="B2820" s="2" t="s">
        <v>3267</v>
      </c>
      <c r="C2820" s="2">
        <v>27</v>
      </c>
      <c r="D2820" s="2" t="s">
        <v>451</v>
      </c>
      <c r="E2820" s="2"/>
      <c r="F2820" s="2"/>
      <c r="G2820" s="2"/>
      <c r="H2820" s="2"/>
    </row>
    <row r="2821" spans="2:8">
      <c r="B2821" s="2" t="s">
        <v>3268</v>
      </c>
      <c r="C2821" s="2">
        <v>24</v>
      </c>
      <c r="D2821" s="2" t="s">
        <v>451</v>
      </c>
      <c r="E2821" s="2"/>
      <c r="F2821" s="2"/>
      <c r="G2821" s="2"/>
      <c r="H2821" s="2"/>
    </row>
    <row r="2822" spans="2:8">
      <c r="B2822" s="2" t="s">
        <v>3269</v>
      </c>
      <c r="C2822" s="2">
        <v>23</v>
      </c>
      <c r="D2822" s="2" t="s">
        <v>451</v>
      </c>
      <c r="E2822" s="2"/>
      <c r="F2822" s="2"/>
      <c r="G2822" s="2"/>
      <c r="H2822" s="2"/>
    </row>
    <row r="2823" spans="2:8">
      <c r="B2823" s="2" t="s">
        <v>3270</v>
      </c>
      <c r="C2823" s="2">
        <v>35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30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19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20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20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20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21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25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14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16</v>
      </c>
      <c r="D2845" s="2" t="s">
        <v>451</v>
      </c>
      <c r="E2845" s="2"/>
      <c r="F2845" s="2"/>
      <c r="G2845" s="2"/>
      <c r="H2845" s="2"/>
    </row>
    <row r="2846" spans="2:8">
      <c r="B2846" s="2" t="s">
        <v>3293</v>
      </c>
      <c r="C2846" s="2">
        <v>16</v>
      </c>
      <c r="D2846" s="2" t="s">
        <v>451</v>
      </c>
      <c r="E2846" s="2"/>
      <c r="F2846" s="2"/>
      <c r="G2846" s="2"/>
      <c r="H2846" s="2"/>
    </row>
    <row r="2847" spans="2:8">
      <c r="B2847" s="2" t="s">
        <v>3294</v>
      </c>
      <c r="C2847" s="2">
        <v>16</v>
      </c>
      <c r="D2847" s="2" t="s">
        <v>451</v>
      </c>
      <c r="E2847" s="2"/>
      <c r="F2847" s="2"/>
      <c r="G2847" s="2"/>
      <c r="H2847" s="2"/>
    </row>
    <row r="2848" spans="2:8">
      <c r="B2848" s="2" t="s">
        <v>3295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34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34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12</v>
      </c>
      <c r="D2868" s="2" t="s">
        <v>451</v>
      </c>
      <c r="E2868" s="2"/>
      <c r="F2868" s="2"/>
      <c r="G2868" s="2"/>
      <c r="H2868" s="2"/>
    </row>
    <row r="2869" spans="2:8">
      <c r="B2869" s="2" t="s">
        <v>3316</v>
      </c>
      <c r="C2869" s="2">
        <v>10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14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16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17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32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19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14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35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38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38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30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36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37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37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36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37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38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38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33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35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36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36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23</v>
      </c>
      <c r="D2906" s="2" t="s">
        <v>451</v>
      </c>
      <c r="E2906" s="2"/>
      <c r="F2906" s="2"/>
      <c r="G2906" s="2"/>
      <c r="H2906" s="2"/>
    </row>
    <row r="2907" spans="2:8">
      <c r="B2907" s="2" t="s">
        <v>3354</v>
      </c>
      <c r="C2907" s="2">
        <v>20</v>
      </c>
      <c r="D2907" s="2" t="s">
        <v>451</v>
      </c>
      <c r="E2907" s="2"/>
      <c r="F2907" s="2"/>
      <c r="G2907" s="2"/>
      <c r="H2907" s="2"/>
    </row>
    <row r="2908" spans="2:8">
      <c r="B2908" s="2" t="s">
        <v>3355</v>
      </c>
      <c r="C2908" s="2">
        <v>16</v>
      </c>
      <c r="D2908" s="2" t="s">
        <v>451</v>
      </c>
      <c r="E2908" s="2"/>
      <c r="F2908" s="2"/>
      <c r="G2908" s="2"/>
      <c r="H2908" s="2"/>
    </row>
    <row r="2909" spans="2:8">
      <c r="B2909" s="2" t="s">
        <v>3356</v>
      </c>
      <c r="C2909" s="2">
        <v>13</v>
      </c>
      <c r="D2909" s="2" t="s">
        <v>451</v>
      </c>
      <c r="E2909" s="2"/>
      <c r="F2909" s="2"/>
      <c r="G2909" s="2"/>
      <c r="H2909" s="2"/>
    </row>
    <row r="2910" spans="2:8">
      <c r="B2910" s="2" t="s">
        <v>3357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17</v>
      </c>
      <c r="D2911" s="2" t="s">
        <v>451</v>
      </c>
      <c r="E2911" s="2"/>
      <c r="F2911" s="2"/>
      <c r="G2911" s="2"/>
      <c r="H2911" s="2"/>
    </row>
    <row r="2912" spans="2:8">
      <c r="B2912" s="2" t="s">
        <v>3359</v>
      </c>
      <c r="C2912" s="2">
        <v>23</v>
      </c>
      <c r="D2912" s="2" t="s">
        <v>451</v>
      </c>
      <c r="E2912" s="2"/>
      <c r="F2912" s="2"/>
      <c r="G2912" s="2"/>
      <c r="H2912" s="2"/>
    </row>
    <row r="2913" spans="2:8">
      <c r="B2913" s="2" t="s">
        <v>3360</v>
      </c>
      <c r="C2913" s="2">
        <v>23</v>
      </c>
      <c r="D2913" s="2" t="s">
        <v>451</v>
      </c>
      <c r="E2913" s="2"/>
      <c r="F2913" s="2"/>
      <c r="G2913" s="2"/>
      <c r="H2913" s="2"/>
    </row>
    <row r="2914" spans="2:8">
      <c r="B2914" s="2" t="s">
        <v>3361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16</v>
      </c>
      <c r="D2915" s="2" t="s">
        <v>451</v>
      </c>
      <c r="E2915" s="2"/>
      <c r="F2915" s="2"/>
      <c r="G2915" s="2"/>
      <c r="H2915" s="2"/>
    </row>
    <row r="2916" spans="2:8">
      <c r="B2916" s="2" t="s">
        <v>3363</v>
      </c>
      <c r="C2916" s="2">
        <v>15</v>
      </c>
      <c r="D2916" s="2" t="s">
        <v>451</v>
      </c>
      <c r="E2916" s="2"/>
      <c r="F2916" s="2"/>
      <c r="G2916" s="2"/>
      <c r="H2916" s="2"/>
    </row>
    <row r="2917" spans="2:8">
      <c r="B2917" s="2" t="s">
        <v>3364</v>
      </c>
      <c r="C2917" s="2">
        <v>18</v>
      </c>
      <c r="D2917" s="2" t="s">
        <v>451</v>
      </c>
      <c r="E2917" s="2"/>
      <c r="F2917" s="2"/>
      <c r="G2917" s="2"/>
      <c r="H2917" s="2"/>
    </row>
    <row r="2918" spans="2:8">
      <c r="B2918" s="2" t="s">
        <v>3365</v>
      </c>
      <c r="C2918" s="2">
        <v>17</v>
      </c>
      <c r="D2918" s="2" t="s">
        <v>451</v>
      </c>
      <c r="E2918" s="2"/>
      <c r="F2918" s="2"/>
      <c r="G2918" s="2"/>
      <c r="H2918" s="2"/>
    </row>
    <row r="2919" spans="2:8">
      <c r="B2919" s="2" t="s">
        <v>3366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33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30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34</v>
      </c>
      <c r="D2931" s="2" t="s">
        <v>451</v>
      </c>
      <c r="E2931" s="2"/>
      <c r="F2931" s="2"/>
      <c r="G2931" s="2"/>
      <c r="H2931" s="2"/>
    </row>
    <row r="2932" spans="2:8">
      <c r="B2932" s="2" t="s">
        <v>3379</v>
      </c>
      <c r="C2932" s="2">
        <v>35</v>
      </c>
      <c r="D2932" s="2" t="s">
        <v>451</v>
      </c>
      <c r="E2932" s="2"/>
      <c r="F2932" s="2"/>
      <c r="G2932" s="2"/>
      <c r="H2932" s="2"/>
    </row>
    <row r="2933" spans="2:8">
      <c r="B2933" s="2" t="s">
        <v>3380</v>
      </c>
      <c r="C2933" s="2">
        <v>36</v>
      </c>
      <c r="D2933" s="2" t="s">
        <v>451</v>
      </c>
      <c r="E2933" s="2"/>
      <c r="F2933" s="2"/>
      <c r="G2933" s="2"/>
      <c r="H2933" s="2"/>
    </row>
    <row r="2934" spans="2:8">
      <c r="B2934" s="2" t="s">
        <v>3381</v>
      </c>
      <c r="C2934" s="2">
        <v>37</v>
      </c>
      <c r="D2934" s="2" t="s">
        <v>451</v>
      </c>
      <c r="E2934" s="2"/>
      <c r="F2934" s="2"/>
      <c r="G2934" s="2"/>
      <c r="H2934" s="2"/>
    </row>
    <row r="2935" spans="2:8">
      <c r="B2935" s="2" t="s">
        <v>3382</v>
      </c>
      <c r="C2935" s="2">
        <v>36</v>
      </c>
      <c r="D2935" s="2" t="s">
        <v>451</v>
      </c>
      <c r="E2935" s="2"/>
      <c r="F2935" s="2"/>
      <c r="G2935" s="2"/>
      <c r="H2935" s="2"/>
    </row>
    <row r="2936" spans="2:8">
      <c r="B2936" s="2" t="s">
        <v>3383</v>
      </c>
      <c r="C2936" s="2">
        <v>10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18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23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33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26</v>
      </c>
      <c r="D2946" s="2" t="s">
        <v>451</v>
      </c>
      <c r="E2946" s="2"/>
      <c r="F2946" s="2"/>
      <c r="G2946" s="2"/>
      <c r="H2946" s="2"/>
    </row>
    <row r="2947" spans="2:8">
      <c r="B2947" s="2" t="s">
        <v>3394</v>
      </c>
      <c r="C2947" s="2">
        <v>27</v>
      </c>
      <c r="D2947" s="2" t="s">
        <v>451</v>
      </c>
      <c r="E2947" s="2"/>
      <c r="F2947" s="2"/>
      <c r="G2947" s="2"/>
      <c r="H2947" s="2"/>
    </row>
    <row r="2948" spans="2:8">
      <c r="B2948" s="2" t="s">
        <v>3395</v>
      </c>
      <c r="C2948" s="2">
        <v>27</v>
      </c>
      <c r="D2948" s="2" t="s">
        <v>451</v>
      </c>
      <c r="E2948" s="2"/>
      <c r="F2948" s="2"/>
      <c r="G2948" s="2"/>
      <c r="H2948" s="2"/>
    </row>
    <row r="2949" spans="2:8">
      <c r="B2949" s="2" t="s">
        <v>3396</v>
      </c>
      <c r="C2949" s="2">
        <v>28</v>
      </c>
      <c r="D2949" s="2" t="s">
        <v>451</v>
      </c>
      <c r="E2949" s="2"/>
      <c r="F2949" s="2"/>
      <c r="G2949" s="2"/>
      <c r="H2949" s="2"/>
    </row>
    <row r="2950" spans="2:8">
      <c r="B2950" s="2" t="s">
        <v>3397</v>
      </c>
      <c r="C2950" s="2">
        <v>27</v>
      </c>
      <c r="D2950" s="2" t="s">
        <v>451</v>
      </c>
      <c r="E2950" s="2"/>
      <c r="F2950" s="2"/>
      <c r="G2950" s="2"/>
      <c r="H2950" s="2"/>
    </row>
    <row r="2951" spans="2:8">
      <c r="B2951" s="2" t="s">
        <v>3398</v>
      </c>
      <c r="C2951" s="2">
        <v>28</v>
      </c>
      <c r="D2951" s="2" t="s">
        <v>451</v>
      </c>
      <c r="E2951" s="2"/>
      <c r="F2951" s="2"/>
      <c r="G2951" s="2"/>
      <c r="H2951" s="2"/>
    </row>
    <row r="2952" spans="2:8">
      <c r="B2952" s="2" t="s">
        <v>3399</v>
      </c>
      <c r="C2952" s="2">
        <v>27</v>
      </c>
      <c r="D2952" s="2" t="s">
        <v>451</v>
      </c>
      <c r="E2952" s="2"/>
      <c r="F2952" s="2"/>
      <c r="G2952" s="2"/>
      <c r="H2952" s="2"/>
    </row>
    <row r="2953" spans="2:8">
      <c r="B2953" s="2" t="s">
        <v>3400</v>
      </c>
      <c r="C2953" s="2">
        <v>30</v>
      </c>
      <c r="D2953" s="2" t="s">
        <v>451</v>
      </c>
      <c r="E2953" s="2"/>
      <c r="F2953" s="2"/>
      <c r="G2953" s="2"/>
      <c r="H2953" s="2"/>
    </row>
    <row r="2954" spans="2:8">
      <c r="B2954" s="2" t="s">
        <v>3401</v>
      </c>
      <c r="C2954" s="2">
        <v>30</v>
      </c>
      <c r="D2954" s="2" t="s">
        <v>451</v>
      </c>
      <c r="E2954" s="2"/>
      <c r="F2954" s="2"/>
      <c r="G2954" s="2"/>
      <c r="H2954" s="2"/>
    </row>
    <row r="2955" spans="2:8">
      <c r="B2955" s="2" t="s">
        <v>3402</v>
      </c>
      <c r="C2955" s="2">
        <v>25</v>
      </c>
      <c r="D2955" s="2" t="s">
        <v>451</v>
      </c>
      <c r="E2955" s="2"/>
      <c r="F2955" s="2"/>
      <c r="G2955" s="2"/>
      <c r="H2955" s="2"/>
    </row>
    <row r="2956" spans="2:8">
      <c r="B2956" s="2" t="s">
        <v>3403</v>
      </c>
      <c r="C2956" s="2">
        <v>23</v>
      </c>
      <c r="D2956" s="2" t="s">
        <v>451</v>
      </c>
      <c r="E2956" s="2"/>
      <c r="F2956" s="2"/>
      <c r="G2956" s="2"/>
      <c r="H2956" s="2"/>
    </row>
    <row r="2957" spans="2:8">
      <c r="B2957" s="2" t="s">
        <v>3404</v>
      </c>
      <c r="C2957" s="2">
        <v>21</v>
      </c>
      <c r="D2957" s="2" t="s">
        <v>451</v>
      </c>
      <c r="E2957" s="2"/>
      <c r="F2957" s="2"/>
      <c r="G2957" s="2"/>
      <c r="H2957" s="2"/>
    </row>
    <row r="2958" spans="2:8">
      <c r="B2958" s="2" t="s">
        <v>3405</v>
      </c>
      <c r="C2958" s="2">
        <v>18</v>
      </c>
      <c r="D2958" s="2" t="s">
        <v>451</v>
      </c>
      <c r="E2958" s="2"/>
      <c r="F2958" s="2"/>
      <c r="G2958" s="2"/>
      <c r="H2958" s="2"/>
    </row>
    <row r="2959" spans="2:8">
      <c r="B2959" s="2" t="s">
        <v>3406</v>
      </c>
      <c r="C2959" s="2">
        <v>19</v>
      </c>
      <c r="D2959" s="2" t="s">
        <v>451</v>
      </c>
      <c r="E2959" s="2"/>
      <c r="F2959" s="2"/>
      <c r="G2959" s="2"/>
      <c r="H2959" s="2"/>
    </row>
    <row r="2960" spans="2:8">
      <c r="B2960" s="2" t="s">
        <v>3407</v>
      </c>
      <c r="C2960" s="2">
        <v>23</v>
      </c>
      <c r="D2960" s="2" t="s">
        <v>451</v>
      </c>
      <c r="E2960" s="2"/>
      <c r="F2960" s="2"/>
      <c r="G2960" s="2"/>
      <c r="H2960" s="2"/>
    </row>
    <row r="2961" spans="2:8">
      <c r="B2961" s="2" t="s">
        <v>3408</v>
      </c>
      <c r="C2961" s="2">
        <v>26</v>
      </c>
      <c r="D2961" s="2" t="s">
        <v>451</v>
      </c>
      <c r="E2961" s="2"/>
      <c r="F2961" s="2"/>
      <c r="G2961" s="2"/>
      <c r="H2961" s="2"/>
    </row>
    <row r="2962" spans="2:8">
      <c r="B2962" s="2" t="s">
        <v>3409</v>
      </c>
      <c r="C2962" s="2">
        <v>25</v>
      </c>
      <c r="D2962" s="2" t="s">
        <v>451</v>
      </c>
      <c r="E2962" s="2"/>
      <c r="F2962" s="2"/>
      <c r="G2962" s="2"/>
      <c r="H2962" s="2"/>
    </row>
    <row r="2963" spans="2:8">
      <c r="B2963" s="2" t="s">
        <v>3410</v>
      </c>
      <c r="C2963" s="2">
        <v>25</v>
      </c>
      <c r="D2963" s="2" t="s">
        <v>451</v>
      </c>
      <c r="E2963" s="2"/>
      <c r="F2963" s="2"/>
      <c r="G2963" s="2"/>
      <c r="H2963" s="2"/>
    </row>
    <row r="2964" spans="2:8">
      <c r="B2964" s="2" t="s">
        <v>3411</v>
      </c>
      <c r="C2964" s="2">
        <v>35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35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14</v>
      </c>
      <c r="D2969" s="2" t="s">
        <v>451</v>
      </c>
      <c r="E2969" s="2"/>
      <c r="F2969" s="2"/>
      <c r="G2969" s="2"/>
      <c r="H2969" s="2"/>
    </row>
    <row r="2970" spans="2:8">
      <c r="B2970" s="2" t="s">
        <v>3417</v>
      </c>
      <c r="C2970" s="2">
        <v>14</v>
      </c>
      <c r="D2970" s="2" t="s">
        <v>451</v>
      </c>
      <c r="E2970" s="2"/>
      <c r="F2970" s="2"/>
      <c r="G2970" s="2"/>
      <c r="H2970" s="2"/>
    </row>
    <row r="2971" spans="2:8">
      <c r="B2971" s="2" t="s">
        <v>3418</v>
      </c>
      <c r="C2971" s="2">
        <v>14</v>
      </c>
      <c r="D2971" s="2" t="s">
        <v>451</v>
      </c>
      <c r="E2971" s="2"/>
      <c r="F2971" s="2"/>
      <c r="G2971" s="2"/>
      <c r="H2971" s="2"/>
    </row>
    <row r="2972" spans="2:8">
      <c r="B2972" s="2" t="s">
        <v>3419</v>
      </c>
      <c r="C2972" s="2">
        <v>13</v>
      </c>
      <c r="D2972" s="2" t="s">
        <v>451</v>
      </c>
      <c r="E2972" s="2"/>
      <c r="F2972" s="2"/>
      <c r="G2972" s="2"/>
      <c r="H2972" s="2"/>
    </row>
    <row r="2973" spans="2:8">
      <c r="B2973" s="2" t="s">
        <v>3420</v>
      </c>
      <c r="C2973" s="2">
        <v>23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22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20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17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31</v>
      </c>
      <c r="D2977" s="2" t="s">
        <v>451</v>
      </c>
      <c r="E2977" s="2"/>
      <c r="F2977" s="2"/>
      <c r="G2977" s="2"/>
      <c r="H2977" s="2"/>
    </row>
    <row r="2978" spans="2:8">
      <c r="B2978" s="2" t="s">
        <v>3425</v>
      </c>
      <c r="C2978" s="2">
        <v>32</v>
      </c>
      <c r="D2978" s="2" t="s">
        <v>451</v>
      </c>
      <c r="E2978" s="2"/>
      <c r="F2978" s="2"/>
      <c r="G2978" s="2"/>
      <c r="H2978" s="2"/>
    </row>
    <row r="2979" spans="2:8">
      <c r="B2979" s="2" t="s">
        <v>3426</v>
      </c>
      <c r="C2979" s="2">
        <v>29</v>
      </c>
      <c r="D2979" s="2" t="s">
        <v>451</v>
      </c>
      <c r="E2979" s="2"/>
      <c r="F2979" s="2"/>
      <c r="G2979" s="2"/>
      <c r="H2979" s="2"/>
    </row>
    <row r="2980" spans="2:8">
      <c r="B2980" s="2" t="s">
        <v>3427</v>
      </c>
      <c r="C2980" s="2">
        <v>32</v>
      </c>
      <c r="D2980" s="2" t="s">
        <v>451</v>
      </c>
      <c r="E2980" s="2"/>
      <c r="F2980" s="2"/>
      <c r="G2980" s="2"/>
      <c r="H2980" s="2"/>
    </row>
    <row r="2981" spans="2:8">
      <c r="B2981" s="2" t="s">
        <v>3428</v>
      </c>
      <c r="C2981" s="2">
        <v>33</v>
      </c>
      <c r="D2981" s="2" t="s">
        <v>451</v>
      </c>
      <c r="E2981" s="2"/>
      <c r="F2981" s="2"/>
      <c r="G2981" s="2"/>
      <c r="H2981" s="2"/>
    </row>
    <row r="2982" spans="2:8">
      <c r="B2982" s="2" t="s">
        <v>3429</v>
      </c>
      <c r="C2982" s="2">
        <v>29</v>
      </c>
      <c r="D2982" s="2" t="s">
        <v>451</v>
      </c>
      <c r="E2982" s="2"/>
      <c r="F2982" s="2"/>
      <c r="G2982" s="2"/>
      <c r="H2982" s="2"/>
    </row>
    <row r="2983" spans="2:8">
      <c r="B2983" s="2" t="s">
        <v>3430</v>
      </c>
      <c r="C2983" s="2">
        <v>25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34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36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34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21</v>
      </c>
      <c r="D2995" s="2" t="s">
        <v>451</v>
      </c>
      <c r="E2995" s="2"/>
      <c r="F2995" s="2"/>
      <c r="G2995" s="2"/>
      <c r="H2995" s="2"/>
    </row>
    <row r="2996" spans="2:8">
      <c r="B2996" s="2" t="s">
        <v>3443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30</v>
      </c>
      <c r="D3002" s="2" t="s">
        <v>451</v>
      </c>
      <c r="E3002" s="2"/>
      <c r="F3002" s="2"/>
      <c r="G3002" s="2"/>
      <c r="H3002" s="2"/>
    </row>
    <row r="3003" spans="2:8">
      <c r="B3003" s="2" t="s">
        <v>3450</v>
      </c>
      <c r="C3003" s="2">
        <v>31</v>
      </c>
      <c r="D3003" s="2" t="s">
        <v>451</v>
      </c>
      <c r="E3003" s="2"/>
      <c r="F3003" s="2"/>
      <c r="G3003" s="2"/>
      <c r="H3003" s="2"/>
    </row>
    <row r="3004" spans="2:8">
      <c r="B3004" s="2" t="s">
        <v>3451</v>
      </c>
      <c r="C3004" s="2">
        <v>31</v>
      </c>
      <c r="D3004" s="2" t="s">
        <v>451</v>
      </c>
      <c r="E3004" s="2"/>
      <c r="F3004" s="2"/>
      <c r="G3004" s="2"/>
      <c r="H3004" s="2"/>
    </row>
    <row r="3005" spans="2:8">
      <c r="B3005" s="2" t="s">
        <v>3452</v>
      </c>
      <c r="C3005" s="2">
        <v>39</v>
      </c>
      <c r="D3005" s="2" t="s">
        <v>451</v>
      </c>
      <c r="E3005" s="2"/>
      <c r="F3005" s="2"/>
      <c r="G3005" s="2"/>
      <c r="H3005" s="2"/>
    </row>
    <row r="3006" spans="2:8">
      <c r="B3006" s="2" t="s">
        <v>3453</v>
      </c>
      <c r="C3006" s="2">
        <v>35</v>
      </c>
      <c r="D3006" s="2" t="s">
        <v>451</v>
      </c>
      <c r="E3006" s="2"/>
      <c r="F3006" s="2"/>
      <c r="G3006" s="2"/>
      <c r="H3006" s="2"/>
    </row>
    <row r="3007" spans="2:8">
      <c r="B3007" s="2" t="s">
        <v>3454</v>
      </c>
      <c r="C3007" s="2">
        <v>32</v>
      </c>
      <c r="D3007" s="2" t="s">
        <v>451</v>
      </c>
      <c r="E3007" s="2"/>
      <c r="F3007" s="2"/>
      <c r="G3007" s="2"/>
      <c r="H3007" s="2"/>
    </row>
    <row r="3008" spans="2:8">
      <c r="B3008" s="2" t="s">
        <v>3455</v>
      </c>
      <c r="C3008" s="2">
        <v>35</v>
      </c>
      <c r="D3008" s="2" t="s">
        <v>451</v>
      </c>
      <c r="E3008" s="2"/>
      <c r="F3008" s="2"/>
      <c r="G3008" s="2"/>
      <c r="H3008" s="2"/>
    </row>
    <row r="3009" spans="2:8">
      <c r="B3009" s="2" t="s">
        <v>3456</v>
      </c>
      <c r="C3009" s="2">
        <v>30</v>
      </c>
      <c r="D3009" s="2" t="s">
        <v>451</v>
      </c>
      <c r="E3009" s="2"/>
      <c r="F3009" s="2"/>
      <c r="G3009" s="2"/>
      <c r="H3009" s="2"/>
    </row>
    <row r="3010" spans="2:8">
      <c r="B3010" s="2" t="s">
        <v>3457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18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32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32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33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32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31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34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36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37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33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21</v>
      </c>
      <c r="D3031" s="2" t="s">
        <v>451</v>
      </c>
      <c r="E3031" s="2"/>
      <c r="F3031" s="2"/>
      <c r="G3031" s="2"/>
      <c r="H3031" s="2"/>
    </row>
    <row r="3032" spans="2:8">
      <c r="B3032" s="2" t="s">
        <v>3479</v>
      </c>
      <c r="C3032" s="2">
        <v>21</v>
      </c>
      <c r="D3032" s="2" t="s">
        <v>451</v>
      </c>
      <c r="E3032" s="2"/>
      <c r="F3032" s="2"/>
      <c r="G3032" s="2"/>
      <c r="H3032" s="2"/>
    </row>
    <row r="3033" spans="2:8">
      <c r="B3033" s="2" t="s">
        <v>3480</v>
      </c>
      <c r="C3033" s="2">
        <v>18</v>
      </c>
      <c r="D3033" s="2" t="s">
        <v>451</v>
      </c>
      <c r="E3033" s="2"/>
      <c r="F3033" s="2"/>
      <c r="G3033" s="2"/>
      <c r="H3033" s="2"/>
    </row>
    <row r="3034" spans="2:8">
      <c r="B3034" s="2" t="s">
        <v>3481</v>
      </c>
      <c r="C3034" s="2">
        <v>20</v>
      </c>
      <c r="D3034" s="2" t="s">
        <v>451</v>
      </c>
      <c r="E3034" s="2"/>
      <c r="F3034" s="2"/>
      <c r="G3034" s="2"/>
      <c r="H3034" s="2"/>
    </row>
    <row r="3035" spans="2:8">
      <c r="B3035" s="2" t="s">
        <v>3482</v>
      </c>
      <c r="C3035" s="2">
        <v>24</v>
      </c>
      <c r="D3035" s="2" t="s">
        <v>451</v>
      </c>
      <c r="E3035" s="2"/>
      <c r="F3035" s="2"/>
      <c r="G3035" s="2"/>
      <c r="H3035" s="2"/>
    </row>
    <row r="3036" spans="2:8">
      <c r="B3036" s="2" t="s">
        <v>3483</v>
      </c>
      <c r="C3036" s="2">
        <v>25</v>
      </c>
      <c r="D3036" s="2" t="s">
        <v>451</v>
      </c>
      <c r="E3036" s="2"/>
      <c r="F3036" s="2"/>
      <c r="G3036" s="2"/>
      <c r="H3036" s="2"/>
    </row>
    <row r="3037" spans="2:8">
      <c r="B3037" s="2" t="s">
        <v>3484</v>
      </c>
      <c r="C3037" s="2">
        <v>23</v>
      </c>
      <c r="D3037" s="2" t="s">
        <v>451</v>
      </c>
      <c r="E3037" s="2"/>
      <c r="F3037" s="2"/>
      <c r="G3037" s="2"/>
      <c r="H3037" s="2"/>
    </row>
    <row r="3038" spans="2:8">
      <c r="B3038" s="2" t="s">
        <v>3485</v>
      </c>
      <c r="C3038" s="2">
        <v>21</v>
      </c>
      <c r="D3038" s="2" t="s">
        <v>451</v>
      </c>
      <c r="E3038" s="2"/>
      <c r="F3038" s="2"/>
      <c r="G3038" s="2"/>
      <c r="H3038" s="2"/>
    </row>
    <row r="3039" spans="2:8">
      <c r="B3039" s="2" t="s">
        <v>3486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34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35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34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19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34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34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20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11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25</v>
      </c>
      <c r="D3050" s="2" t="s">
        <v>451</v>
      </c>
      <c r="E3050" s="2"/>
      <c r="F3050" s="2"/>
      <c r="G3050" s="2"/>
      <c r="H3050" s="2"/>
    </row>
    <row r="3051" spans="2:8">
      <c r="B3051" s="2" t="s">
        <v>3498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26</v>
      </c>
      <c r="D3052" s="2" t="s">
        <v>451</v>
      </c>
      <c r="E3052" s="2"/>
      <c r="F3052" s="2"/>
      <c r="G3052" s="2"/>
      <c r="H3052" s="2"/>
    </row>
    <row r="3053" spans="2:8">
      <c r="B3053" s="2" t="s">
        <v>3500</v>
      </c>
      <c r="C3053" s="2">
        <v>25</v>
      </c>
      <c r="D3053" s="2" t="s">
        <v>451</v>
      </c>
      <c r="E3053" s="2"/>
      <c r="F3053" s="2"/>
      <c r="G3053" s="2"/>
      <c r="H3053" s="2"/>
    </row>
    <row r="3054" spans="2:8">
      <c r="B3054" s="2" t="s">
        <v>3501</v>
      </c>
      <c r="C3054" s="2">
        <v>23</v>
      </c>
      <c r="D3054" s="2" t="s">
        <v>451</v>
      </c>
      <c r="E3054" s="2"/>
      <c r="F3054" s="2"/>
      <c r="G3054" s="2"/>
      <c r="H3054" s="2"/>
    </row>
    <row r="3055" spans="2:8">
      <c r="B3055" s="2" t="s">
        <v>3502</v>
      </c>
      <c r="C3055" s="2">
        <v>23</v>
      </c>
      <c r="D3055" s="2" t="s">
        <v>451</v>
      </c>
      <c r="E3055" s="2"/>
      <c r="F3055" s="2"/>
      <c r="G3055" s="2"/>
      <c r="H3055" s="2"/>
    </row>
    <row r="3056" spans="2:8">
      <c r="B3056" s="2" t="s">
        <v>3503</v>
      </c>
      <c r="C3056" s="2">
        <v>27</v>
      </c>
      <c r="D3056" s="2" t="s">
        <v>451</v>
      </c>
      <c r="E3056" s="2"/>
      <c r="F3056" s="2"/>
      <c r="G3056" s="2"/>
      <c r="H3056" s="2"/>
    </row>
    <row r="3057" spans="2:8">
      <c r="B3057" s="2" t="s">
        <v>3504</v>
      </c>
      <c r="C3057" s="2">
        <v>30</v>
      </c>
      <c r="D3057" s="2" t="s">
        <v>451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451</v>
      </c>
      <c r="E3058" s="2"/>
      <c r="F3058" s="2"/>
      <c r="G3058" s="2"/>
      <c r="H3058" s="2"/>
    </row>
    <row r="3059" spans="2:8">
      <c r="B3059" s="2" t="s">
        <v>3506</v>
      </c>
      <c r="C3059" s="2">
        <v>23</v>
      </c>
      <c r="D3059" s="2" t="s">
        <v>451</v>
      </c>
      <c r="E3059" s="2"/>
      <c r="F3059" s="2"/>
      <c r="G3059" s="2"/>
      <c r="H3059" s="2"/>
    </row>
    <row r="3060" spans="2:8">
      <c r="B3060" s="2" t="s">
        <v>3507</v>
      </c>
      <c r="C3060" s="2">
        <v>18</v>
      </c>
      <c r="D3060" s="2" t="s">
        <v>451</v>
      </c>
      <c r="E3060" s="2"/>
      <c r="F3060" s="2"/>
      <c r="G3060" s="2"/>
      <c r="H3060" s="2"/>
    </row>
    <row r="3061" spans="2:8">
      <c r="B3061" s="2" t="s">
        <v>3508</v>
      </c>
      <c r="C3061" s="2">
        <v>35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38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38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35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38</v>
      </c>
      <c r="D3066" s="2" t="s">
        <v>451</v>
      </c>
      <c r="E3066" s="2"/>
      <c r="F3066" s="2"/>
      <c r="G3066" s="2"/>
      <c r="H3066" s="2"/>
    </row>
    <row r="3067" spans="2:8">
      <c r="B3067" s="2" t="s">
        <v>3514</v>
      </c>
      <c r="C3067" s="2">
        <v>39</v>
      </c>
      <c r="D3067" s="2" t="s">
        <v>451</v>
      </c>
      <c r="E3067" s="2"/>
      <c r="F3067" s="2"/>
      <c r="G3067" s="2"/>
      <c r="H3067" s="2"/>
    </row>
    <row r="3068" spans="2:8">
      <c r="B3068" s="2" t="s">
        <v>3515</v>
      </c>
      <c r="C3068" s="2">
        <v>41</v>
      </c>
      <c r="D3068" s="2" t="s">
        <v>451</v>
      </c>
      <c r="E3068" s="2"/>
      <c r="F3068" s="2"/>
      <c r="G3068" s="2"/>
      <c r="H3068" s="2"/>
    </row>
    <row r="3069" spans="2:8">
      <c r="B3069" s="2" t="s">
        <v>3516</v>
      </c>
      <c r="C3069" s="2">
        <v>39</v>
      </c>
      <c r="D3069" s="2" t="s">
        <v>451</v>
      </c>
      <c r="E3069" s="2"/>
      <c r="F3069" s="2"/>
      <c r="G3069" s="2"/>
      <c r="H3069" s="2"/>
    </row>
    <row r="3070" spans="2:8">
      <c r="B3070" s="2" t="s">
        <v>3517</v>
      </c>
      <c r="C3070" s="2">
        <v>33</v>
      </c>
      <c r="D3070" s="2" t="s">
        <v>451</v>
      </c>
      <c r="E3070" s="2"/>
      <c r="F3070" s="2"/>
      <c r="G3070" s="2"/>
      <c r="H3070" s="2"/>
    </row>
    <row r="3071" spans="2:8">
      <c r="B3071" s="2" t="s">
        <v>3518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9</v>
      </c>
      <c r="D3076" s="2" t="s">
        <v>451</v>
      </c>
      <c r="E3076" s="2"/>
      <c r="F3076" s="2"/>
      <c r="G3076" s="2"/>
      <c r="H3076" s="2"/>
    </row>
    <row r="3077" spans="2:8">
      <c r="B3077" s="2" t="s">
        <v>3524</v>
      </c>
      <c r="C3077" s="2">
        <v>10</v>
      </c>
      <c r="D3077" s="2" t="s">
        <v>451</v>
      </c>
      <c r="E3077" s="2"/>
      <c r="F3077" s="2"/>
      <c r="G3077" s="2"/>
      <c r="H3077" s="2"/>
    </row>
    <row r="3078" spans="2:8">
      <c r="B3078" s="2" t="s">
        <v>3525</v>
      </c>
      <c r="C3078" s="2">
        <v>17</v>
      </c>
      <c r="D3078" s="2" t="s">
        <v>451</v>
      </c>
      <c r="E3078" s="2"/>
      <c r="F3078" s="2"/>
      <c r="G3078" s="2"/>
      <c r="H3078" s="2"/>
    </row>
    <row r="3079" spans="2:8">
      <c r="B3079" s="2" t="s">
        <v>3526</v>
      </c>
      <c r="C3079" s="2">
        <v>29</v>
      </c>
      <c r="D3079" s="2" t="s">
        <v>451</v>
      </c>
      <c r="E3079" s="2"/>
      <c r="F3079" s="2"/>
      <c r="G3079" s="2"/>
      <c r="H3079" s="2"/>
    </row>
    <row r="3080" spans="2:8">
      <c r="B3080" s="2" t="s">
        <v>3527</v>
      </c>
      <c r="C3080" s="2">
        <v>31</v>
      </c>
      <c r="D3080" s="2" t="s">
        <v>451</v>
      </c>
      <c r="E3080" s="2"/>
      <c r="F3080" s="2"/>
      <c r="G3080" s="2"/>
      <c r="H3080" s="2"/>
    </row>
    <row r="3081" spans="2:8">
      <c r="B3081" s="2" t="s">
        <v>3528</v>
      </c>
      <c r="C3081" s="2">
        <v>32</v>
      </c>
      <c r="D3081" s="2" t="s">
        <v>451</v>
      </c>
      <c r="E3081" s="2"/>
      <c r="F3081" s="2"/>
      <c r="G3081" s="2"/>
      <c r="H3081" s="2"/>
    </row>
    <row r="3082" spans="2:8">
      <c r="B3082" s="2" t="s">
        <v>3529</v>
      </c>
      <c r="C3082" s="2">
        <v>32</v>
      </c>
      <c r="D3082" s="2" t="s">
        <v>451</v>
      </c>
      <c r="E3082" s="2"/>
      <c r="F3082" s="2"/>
      <c r="G3082" s="2"/>
      <c r="H3082" s="2"/>
    </row>
    <row r="3083" spans="2:8">
      <c r="B3083" s="2" t="s">
        <v>3530</v>
      </c>
      <c r="C3083" s="2">
        <v>30</v>
      </c>
      <c r="D3083" s="2" t="s">
        <v>451</v>
      </c>
      <c r="E3083" s="2"/>
      <c r="F3083" s="2"/>
      <c r="G3083" s="2"/>
      <c r="H3083" s="2"/>
    </row>
    <row r="3084" spans="2:8">
      <c r="B3084" s="2" t="s">
        <v>3531</v>
      </c>
      <c r="C3084" s="2">
        <v>17</v>
      </c>
      <c r="D3084" s="2" t="s">
        <v>451</v>
      </c>
      <c r="E3084" s="2"/>
      <c r="F3084" s="2"/>
      <c r="G3084" s="2"/>
      <c r="H3084" s="2"/>
    </row>
    <row r="3085" spans="2:8">
      <c r="B3085" s="2" t="s">
        <v>3532</v>
      </c>
      <c r="C3085" s="2">
        <v>21</v>
      </c>
      <c r="D3085" s="2" t="s">
        <v>451</v>
      </c>
      <c r="E3085" s="2"/>
      <c r="F3085" s="2"/>
      <c r="G3085" s="2"/>
      <c r="H3085" s="2"/>
    </row>
    <row r="3086" spans="2:8">
      <c r="B3086" s="2" t="s">
        <v>3533</v>
      </c>
      <c r="C3086" s="2">
        <v>23</v>
      </c>
      <c r="D3086" s="2" t="s">
        <v>451</v>
      </c>
      <c r="E3086" s="2"/>
      <c r="F3086" s="2"/>
      <c r="G3086" s="2"/>
      <c r="H3086" s="2"/>
    </row>
    <row r="3087" spans="2:8">
      <c r="B3087" s="2" t="s">
        <v>3534</v>
      </c>
      <c r="C3087" s="2">
        <v>23</v>
      </c>
      <c r="D3087" s="2" t="s">
        <v>451</v>
      </c>
      <c r="E3087" s="2"/>
      <c r="F3087" s="2"/>
      <c r="G3087" s="2"/>
      <c r="H3087" s="2"/>
    </row>
    <row r="3088" spans="2:8">
      <c r="B3088" s="2" t="s">
        <v>3535</v>
      </c>
      <c r="C3088" s="2">
        <v>20</v>
      </c>
      <c r="D3088" s="2" t="s">
        <v>451</v>
      </c>
      <c r="E3088" s="2"/>
      <c r="F3088" s="2"/>
      <c r="G3088" s="2"/>
      <c r="H3088" s="2"/>
    </row>
    <row r="3089" spans="2:8">
      <c r="B3089" s="2" t="s">
        <v>3536</v>
      </c>
      <c r="C3089" s="2">
        <v>18</v>
      </c>
      <c r="D3089" s="2" t="s">
        <v>451</v>
      </c>
      <c r="E3089" s="2"/>
      <c r="F3089" s="2"/>
      <c r="G3089" s="2"/>
      <c r="H3089" s="2"/>
    </row>
    <row r="3090" spans="2:8">
      <c r="B3090" s="2" t="s">
        <v>3537</v>
      </c>
      <c r="C3090" s="2">
        <v>25</v>
      </c>
      <c r="D3090" s="2" t="s">
        <v>451</v>
      </c>
      <c r="E3090" s="2"/>
      <c r="F3090" s="2"/>
      <c r="G3090" s="2"/>
      <c r="H3090" s="2"/>
    </row>
    <row r="3091" spans="2:8">
      <c r="B3091" s="2" t="s">
        <v>3538</v>
      </c>
      <c r="C3091" s="2">
        <v>29</v>
      </c>
      <c r="D3091" s="2" t="s">
        <v>451</v>
      </c>
      <c r="E3091" s="2"/>
      <c r="F3091" s="2"/>
      <c r="G3091" s="2"/>
      <c r="H3091" s="2"/>
    </row>
    <row r="3092" spans="2:8">
      <c r="B3092" s="2" t="s">
        <v>3539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33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33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33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33</v>
      </c>
      <c r="D3098" s="2" t="s">
        <v>451</v>
      </c>
      <c r="E3098" s="2"/>
      <c r="F3098" s="2"/>
      <c r="G3098" s="2"/>
      <c r="H3098" s="2"/>
    </row>
    <row r="3099" spans="2:8">
      <c r="B3099" s="2" t="s">
        <v>3546</v>
      </c>
      <c r="C3099" s="2">
        <v>33</v>
      </c>
      <c r="D3099" s="2" t="s">
        <v>451</v>
      </c>
      <c r="E3099" s="2"/>
      <c r="F3099" s="2"/>
      <c r="G3099" s="2"/>
      <c r="H3099" s="2"/>
    </row>
    <row r="3100" spans="2:8">
      <c r="B3100" s="2" t="s">
        <v>3547</v>
      </c>
      <c r="C3100" s="2">
        <v>36</v>
      </c>
      <c r="D3100" s="2" t="s">
        <v>451</v>
      </c>
      <c r="E3100" s="2"/>
      <c r="F3100" s="2"/>
      <c r="G3100" s="2"/>
      <c r="H3100" s="2"/>
    </row>
    <row r="3101" spans="2:8">
      <c r="B3101" s="2" t="s">
        <v>3548</v>
      </c>
      <c r="C3101" s="2">
        <v>37</v>
      </c>
      <c r="D3101" s="2" t="s">
        <v>451</v>
      </c>
      <c r="E3101" s="2"/>
      <c r="F3101" s="2"/>
      <c r="G3101" s="2"/>
      <c r="H3101" s="2"/>
    </row>
    <row r="3102" spans="2:8">
      <c r="B3102" s="2" t="s">
        <v>3549</v>
      </c>
      <c r="C3102" s="2">
        <v>35</v>
      </c>
      <c r="D3102" s="2" t="s">
        <v>451</v>
      </c>
      <c r="E3102" s="2"/>
      <c r="F3102" s="2"/>
      <c r="G3102" s="2"/>
      <c r="H3102" s="2"/>
    </row>
    <row r="3103" spans="2:8">
      <c r="B3103" s="2" t="s">
        <v>3550</v>
      </c>
      <c r="C3103" s="2">
        <v>33</v>
      </c>
      <c r="D3103" s="2" t="s">
        <v>451</v>
      </c>
      <c r="E3103" s="2"/>
      <c r="F3103" s="2"/>
      <c r="G3103" s="2"/>
      <c r="H3103" s="2"/>
    </row>
    <row r="3104" spans="2:8">
      <c r="B3104" s="2" t="s">
        <v>3551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29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29</v>
      </c>
      <c r="D3110" s="2" t="s">
        <v>451</v>
      </c>
      <c r="E3110" s="2"/>
      <c r="F3110" s="2"/>
      <c r="G3110" s="2"/>
      <c r="H3110" s="2"/>
    </row>
    <row r="3111" spans="2:8">
      <c r="B3111" s="2" t="s">
        <v>3558</v>
      </c>
      <c r="C3111" s="2">
        <v>32</v>
      </c>
      <c r="D3111" s="2" t="s">
        <v>451</v>
      </c>
      <c r="E3111" s="2"/>
      <c r="F3111" s="2"/>
      <c r="G3111" s="2"/>
      <c r="H3111" s="2"/>
    </row>
    <row r="3112" spans="2:8">
      <c r="B3112" s="2" t="s">
        <v>3559</v>
      </c>
      <c r="C3112" s="2">
        <v>33</v>
      </c>
      <c r="D3112" s="2" t="s">
        <v>451</v>
      </c>
      <c r="E3112" s="2"/>
      <c r="F3112" s="2"/>
      <c r="G3112" s="2"/>
      <c r="H3112" s="2"/>
    </row>
    <row r="3113" spans="2:8">
      <c r="B3113" s="2" t="s">
        <v>3560</v>
      </c>
      <c r="C3113" s="2">
        <v>35</v>
      </c>
      <c r="D3113" s="2" t="s">
        <v>451</v>
      </c>
      <c r="E3113" s="2"/>
      <c r="F3113" s="2"/>
      <c r="G3113" s="2"/>
      <c r="H3113" s="2"/>
    </row>
    <row r="3114" spans="2:8">
      <c r="B3114" s="2" t="s">
        <v>3561</v>
      </c>
      <c r="C3114" s="2">
        <v>35</v>
      </c>
      <c r="D3114" s="2" t="s">
        <v>451</v>
      </c>
      <c r="E3114" s="2"/>
      <c r="F3114" s="2"/>
      <c r="G3114" s="2"/>
      <c r="H3114" s="2"/>
    </row>
    <row r="3115" spans="2:8">
      <c r="B3115" s="2" t="s">
        <v>3562</v>
      </c>
      <c r="C3115" s="2">
        <v>31</v>
      </c>
      <c r="D3115" s="2" t="s">
        <v>451</v>
      </c>
      <c r="E3115" s="2"/>
      <c r="F3115" s="2"/>
      <c r="G3115" s="2"/>
      <c r="H3115" s="2"/>
    </row>
    <row r="3116" spans="2:8">
      <c r="B3116" s="2" t="s">
        <v>3563</v>
      </c>
      <c r="C3116" s="2">
        <v>34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37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37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37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35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37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39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35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33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25</v>
      </c>
      <c r="D3126" s="2" t="s">
        <v>451</v>
      </c>
      <c r="E3126" s="2"/>
      <c r="F3126" s="2"/>
      <c r="G3126" s="2"/>
      <c r="H3126" s="2"/>
    </row>
    <row r="3127" spans="2:8">
      <c r="B3127" s="2" t="s">
        <v>3574</v>
      </c>
      <c r="C3127" s="2">
        <v>20</v>
      </c>
      <c r="D3127" s="2" t="s">
        <v>451</v>
      </c>
      <c r="E3127" s="2"/>
      <c r="F3127" s="2"/>
      <c r="G3127" s="2"/>
      <c r="H3127" s="2"/>
    </row>
    <row r="3128" spans="2:8">
      <c r="B3128" s="2" t="s">
        <v>3575</v>
      </c>
      <c r="C3128" s="2">
        <v>16</v>
      </c>
      <c r="D3128" s="2" t="s">
        <v>451</v>
      </c>
      <c r="E3128" s="2"/>
      <c r="F3128" s="2"/>
      <c r="G3128" s="2"/>
      <c r="H3128" s="2"/>
    </row>
    <row r="3129" spans="2:8">
      <c r="B3129" s="2" t="s">
        <v>3576</v>
      </c>
      <c r="C3129" s="2">
        <v>23</v>
      </c>
      <c r="D3129" s="2" t="s">
        <v>451</v>
      </c>
      <c r="E3129" s="2"/>
      <c r="F3129" s="2"/>
      <c r="G3129" s="2"/>
      <c r="H3129" s="2"/>
    </row>
    <row r="3130" spans="2:8">
      <c r="B3130" s="2" t="s">
        <v>3577</v>
      </c>
      <c r="C3130" s="2">
        <v>32</v>
      </c>
      <c r="D3130" s="2" t="s">
        <v>451</v>
      </c>
      <c r="E3130" s="2"/>
      <c r="F3130" s="2"/>
      <c r="G3130" s="2"/>
      <c r="H3130" s="2"/>
    </row>
    <row r="3131" spans="2:8">
      <c r="B3131" s="2" t="s">
        <v>3578</v>
      </c>
      <c r="C3131" s="2">
        <v>36</v>
      </c>
      <c r="D3131" s="2" t="s">
        <v>451</v>
      </c>
      <c r="E3131" s="2"/>
      <c r="F3131" s="2"/>
      <c r="G3131" s="2"/>
      <c r="H3131" s="2"/>
    </row>
    <row r="3132" spans="2:8">
      <c r="B3132" s="2" t="s">
        <v>3579</v>
      </c>
      <c r="C3132" s="2">
        <v>35</v>
      </c>
      <c r="D3132" s="2" t="s">
        <v>451</v>
      </c>
      <c r="E3132" s="2"/>
      <c r="F3132" s="2"/>
      <c r="G3132" s="2"/>
      <c r="H3132" s="2"/>
    </row>
    <row r="3133" spans="2:8">
      <c r="B3133" s="2" t="s">
        <v>3580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16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35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41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19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16</v>
      </c>
      <c r="D3146" s="2" t="s">
        <v>451</v>
      </c>
      <c r="E3146" s="2"/>
      <c r="F3146" s="2"/>
      <c r="G3146" s="2"/>
      <c r="H3146" s="2"/>
    </row>
    <row r="3147" spans="2:8">
      <c r="B3147" s="2" t="s">
        <v>3594</v>
      </c>
      <c r="C3147" s="2">
        <v>22</v>
      </c>
      <c r="D3147" s="2" t="s">
        <v>451</v>
      </c>
      <c r="E3147" s="2"/>
      <c r="F3147" s="2"/>
      <c r="G3147" s="2"/>
      <c r="H3147" s="2"/>
    </row>
    <row r="3148" spans="2:8">
      <c r="B3148" s="2" t="s">
        <v>3595</v>
      </c>
      <c r="C3148" s="2">
        <v>12</v>
      </c>
      <c r="D3148" s="2" t="s">
        <v>451</v>
      </c>
      <c r="E3148" s="2"/>
      <c r="F3148" s="2"/>
      <c r="G3148" s="2"/>
      <c r="H3148" s="2"/>
    </row>
    <row r="3149" spans="2:8">
      <c r="B3149" s="2" t="s">
        <v>3596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18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22</v>
      </c>
      <c r="D3153" s="2" t="s">
        <v>451</v>
      </c>
      <c r="E3153" s="2"/>
      <c r="F3153" s="2"/>
      <c r="G3153" s="2"/>
      <c r="H3153" s="2"/>
    </row>
    <row r="3154" spans="2:8">
      <c r="B3154" s="2" t="s">
        <v>3601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36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36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34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29</v>
      </c>
      <c r="D3159" s="2" t="s">
        <v>451</v>
      </c>
      <c r="E3159" s="2"/>
      <c r="F3159" s="2"/>
      <c r="G3159" s="2"/>
      <c r="H3159" s="2"/>
    </row>
    <row r="3160" spans="2:8">
      <c r="B3160" s="2" t="s">
        <v>3607</v>
      </c>
      <c r="C3160" s="2">
        <v>33</v>
      </c>
      <c r="D3160" s="2" t="s">
        <v>451</v>
      </c>
      <c r="E3160" s="2"/>
      <c r="F3160" s="2"/>
      <c r="G3160" s="2"/>
      <c r="H3160" s="2"/>
    </row>
    <row r="3161" spans="2:8">
      <c r="B3161" s="2" t="s">
        <v>3608</v>
      </c>
      <c r="C3161" s="2">
        <v>35</v>
      </c>
      <c r="D3161" s="2" t="s">
        <v>451</v>
      </c>
      <c r="E3161" s="2"/>
      <c r="F3161" s="2"/>
      <c r="G3161" s="2"/>
      <c r="H3161" s="2"/>
    </row>
    <row r="3162" spans="2:8">
      <c r="B3162" s="2" t="s">
        <v>3609</v>
      </c>
      <c r="C3162" s="2">
        <v>33</v>
      </c>
      <c r="D3162" s="2" t="s">
        <v>451</v>
      </c>
      <c r="E3162" s="2"/>
      <c r="F3162" s="2"/>
      <c r="G3162" s="2"/>
      <c r="H3162" s="2"/>
    </row>
    <row r="3163" spans="2:8">
      <c r="B3163" s="2" t="s">
        <v>3610</v>
      </c>
      <c r="C3163" s="2">
        <v>31</v>
      </c>
      <c r="D3163" s="2" t="s">
        <v>451</v>
      </c>
      <c r="E3163" s="2"/>
      <c r="F3163" s="2"/>
      <c r="G3163" s="2"/>
      <c r="H3163" s="2"/>
    </row>
    <row r="3164" spans="2:8">
      <c r="B3164" s="2" t="s">
        <v>3611</v>
      </c>
      <c r="C3164" s="2">
        <v>29</v>
      </c>
      <c r="D3164" s="2" t="s">
        <v>451</v>
      </c>
      <c r="E3164" s="2"/>
      <c r="F3164" s="2"/>
      <c r="G3164" s="2"/>
      <c r="H3164" s="2"/>
    </row>
    <row r="3165" spans="2:8">
      <c r="B3165" s="2" t="s">
        <v>3612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21</v>
      </c>
      <c r="D3167" s="2" t="s">
        <v>451</v>
      </c>
      <c r="E3167" s="2"/>
      <c r="F3167" s="2"/>
      <c r="G3167" s="2"/>
      <c r="H3167" s="2"/>
    </row>
    <row r="3168" spans="2:8">
      <c r="B3168" s="2" t="s">
        <v>3615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39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24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29</v>
      </c>
      <c r="D3177" s="2" t="s">
        <v>451</v>
      </c>
      <c r="E3177" s="2"/>
      <c r="F3177" s="2"/>
      <c r="G3177" s="2"/>
      <c r="H3177" s="2"/>
    </row>
    <row r="3178" spans="2:8">
      <c r="B3178" s="2" t="s">
        <v>3625</v>
      </c>
      <c r="C3178" s="2">
        <v>30</v>
      </c>
      <c r="D3178" s="2" t="s">
        <v>451</v>
      </c>
      <c r="E3178" s="2"/>
      <c r="F3178" s="2"/>
      <c r="G3178" s="2"/>
      <c r="H3178" s="2"/>
    </row>
    <row r="3179" spans="2:8">
      <c r="B3179" s="2" t="s">
        <v>3626</v>
      </c>
      <c r="C3179" s="2">
        <v>31</v>
      </c>
      <c r="D3179" s="2" t="s">
        <v>451</v>
      </c>
      <c r="E3179" s="2"/>
      <c r="F3179" s="2"/>
      <c r="G3179" s="2"/>
      <c r="H3179" s="2"/>
    </row>
    <row r="3180" spans="2:8">
      <c r="B3180" s="2" t="s">
        <v>3627</v>
      </c>
      <c r="C3180" s="2">
        <v>32</v>
      </c>
      <c r="D3180" s="2" t="s">
        <v>451</v>
      </c>
      <c r="E3180" s="2"/>
      <c r="F3180" s="2"/>
      <c r="G3180" s="2"/>
      <c r="H3180" s="2"/>
    </row>
    <row r="3181" spans="2:8">
      <c r="B3181" s="2" t="s">
        <v>3628</v>
      </c>
      <c r="C3181" s="2">
        <v>30</v>
      </c>
      <c r="D3181" s="2" t="s">
        <v>451</v>
      </c>
      <c r="E3181" s="2"/>
      <c r="F3181" s="2"/>
      <c r="G3181" s="2"/>
      <c r="H3181" s="2"/>
    </row>
    <row r="3182" spans="2:8">
      <c r="B3182" s="2" t="s">
        <v>3629</v>
      </c>
      <c r="C3182" s="2">
        <v>28</v>
      </c>
      <c r="D3182" s="2" t="s">
        <v>451</v>
      </c>
      <c r="E3182" s="2"/>
      <c r="F3182" s="2"/>
      <c r="G3182" s="2"/>
      <c r="H3182" s="2"/>
    </row>
    <row r="3183" spans="2:8">
      <c r="B3183" s="2" t="s">
        <v>3630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31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34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34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35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34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35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25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33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26</v>
      </c>
      <c r="D3207" s="2" t="s">
        <v>451</v>
      </c>
      <c r="E3207" s="2"/>
      <c r="F3207" s="2"/>
      <c r="G3207" s="2"/>
      <c r="H3207" s="2"/>
    </row>
    <row r="3208" spans="2:8">
      <c r="B3208" s="2" t="s">
        <v>3655</v>
      </c>
      <c r="C3208" s="2">
        <v>27</v>
      </c>
      <c r="D3208" s="2" t="s">
        <v>451</v>
      </c>
      <c r="E3208" s="2"/>
      <c r="F3208" s="2"/>
      <c r="G3208" s="2"/>
      <c r="H3208" s="2"/>
    </row>
    <row r="3209" spans="2:8">
      <c r="B3209" s="2" t="s">
        <v>3656</v>
      </c>
      <c r="C3209" s="2">
        <v>30</v>
      </c>
      <c r="D3209" s="2" t="s">
        <v>451</v>
      </c>
      <c r="E3209" s="2"/>
      <c r="F3209" s="2"/>
      <c r="G3209" s="2"/>
      <c r="H3209" s="2"/>
    </row>
    <row r="3210" spans="2:8">
      <c r="B3210" s="2" t="s">
        <v>3657</v>
      </c>
      <c r="C3210" s="2">
        <v>30</v>
      </c>
      <c r="D3210" s="2" t="s">
        <v>451</v>
      </c>
      <c r="E3210" s="2"/>
      <c r="F3210" s="2"/>
      <c r="G3210" s="2"/>
      <c r="H3210" s="2"/>
    </row>
    <row r="3211" spans="2:8">
      <c r="B3211" s="2" t="s">
        <v>3658</v>
      </c>
      <c r="C3211" s="2">
        <v>26</v>
      </c>
      <c r="D3211" s="2" t="s">
        <v>451</v>
      </c>
      <c r="E3211" s="2"/>
      <c r="F3211" s="2"/>
      <c r="G3211" s="2"/>
      <c r="H3211" s="2"/>
    </row>
    <row r="3212" spans="2:8">
      <c r="B3212" s="2" t="s">
        <v>3659</v>
      </c>
      <c r="C3212" s="2">
        <v>25</v>
      </c>
      <c r="D3212" s="2" t="s">
        <v>451</v>
      </c>
      <c r="E3212" s="2"/>
      <c r="F3212" s="2"/>
      <c r="G3212" s="2"/>
      <c r="H3212" s="2"/>
    </row>
    <row r="3213" spans="2:8">
      <c r="B3213" s="2" t="s">
        <v>3660</v>
      </c>
      <c r="C3213" s="2">
        <v>23</v>
      </c>
      <c r="D3213" s="2" t="s">
        <v>451</v>
      </c>
      <c r="E3213" s="2"/>
      <c r="F3213" s="2"/>
      <c r="G3213" s="2"/>
      <c r="H3213" s="2"/>
    </row>
    <row r="3214" spans="2:8">
      <c r="B3214" s="2" t="s">
        <v>3661</v>
      </c>
      <c r="C3214" s="2">
        <v>26</v>
      </c>
      <c r="D3214" s="2" t="s">
        <v>451</v>
      </c>
      <c r="E3214" s="2"/>
      <c r="F3214" s="2"/>
      <c r="G3214" s="2"/>
      <c r="H3214" s="2"/>
    </row>
    <row r="3215" spans="2:8">
      <c r="B3215" s="2" t="s">
        <v>3662</v>
      </c>
      <c r="C3215" s="2">
        <v>28</v>
      </c>
      <c r="D3215" s="2" t="s">
        <v>451</v>
      </c>
      <c r="E3215" s="2"/>
      <c r="F3215" s="2"/>
      <c r="G3215" s="2"/>
      <c r="H3215" s="2"/>
    </row>
    <row r="3216" spans="2:8">
      <c r="B3216" s="2" t="s">
        <v>3663</v>
      </c>
      <c r="C3216" s="2">
        <v>25</v>
      </c>
      <c r="D3216" s="2" t="s">
        <v>451</v>
      </c>
      <c r="E3216" s="2"/>
      <c r="F3216" s="2"/>
      <c r="G3216" s="2"/>
      <c r="H3216" s="2"/>
    </row>
    <row r="3217" spans="2:8">
      <c r="B3217" s="2" t="s">
        <v>3664</v>
      </c>
      <c r="C3217" s="2">
        <v>15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17</v>
      </c>
      <c r="D3218" s="2" t="s">
        <v>451</v>
      </c>
      <c r="E3218" s="2"/>
      <c r="F3218" s="2"/>
      <c r="G3218" s="2"/>
      <c r="H3218" s="2"/>
    </row>
    <row r="3219" spans="2:8">
      <c r="B3219" s="2" t="s">
        <v>3666</v>
      </c>
      <c r="C3219" s="2">
        <v>21</v>
      </c>
      <c r="D3219" s="2" t="s">
        <v>451</v>
      </c>
      <c r="E3219" s="2"/>
      <c r="F3219" s="2"/>
      <c r="G3219" s="2"/>
      <c r="H3219" s="2"/>
    </row>
    <row r="3220" spans="2:8">
      <c r="B3220" s="2" t="s">
        <v>3667</v>
      </c>
      <c r="C3220" s="2">
        <v>24</v>
      </c>
      <c r="D3220" s="2" t="s">
        <v>451</v>
      </c>
      <c r="E3220" s="2"/>
      <c r="F3220" s="2"/>
      <c r="G3220" s="2"/>
      <c r="H3220" s="2"/>
    </row>
    <row r="3221" spans="2:8">
      <c r="B3221" s="2" t="s">
        <v>3668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28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28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32</v>
      </c>
      <c r="D3225" s="2" t="s">
        <v>451</v>
      </c>
      <c r="E3225" s="2"/>
      <c r="F3225" s="2"/>
      <c r="G3225" s="2"/>
      <c r="H3225" s="2"/>
    </row>
    <row r="3226" spans="2:8">
      <c r="B3226" s="2" t="s">
        <v>3673</v>
      </c>
      <c r="C3226" s="2">
        <v>28</v>
      </c>
      <c r="D3226" s="2" t="s">
        <v>451</v>
      </c>
      <c r="E3226" s="2"/>
      <c r="F3226" s="2"/>
      <c r="G3226" s="2"/>
      <c r="H3226" s="2"/>
    </row>
    <row r="3227" spans="2:8">
      <c r="B3227" s="2" t="s">
        <v>3674</v>
      </c>
      <c r="C3227" s="2">
        <v>21</v>
      </c>
      <c r="D3227" s="2" t="s">
        <v>451</v>
      </c>
      <c r="E3227" s="2"/>
      <c r="F3227" s="2"/>
      <c r="G3227" s="2"/>
      <c r="H3227" s="2"/>
    </row>
    <row r="3228" spans="2:8">
      <c r="B3228" s="2" t="s">
        <v>3675</v>
      </c>
      <c r="C3228" s="2">
        <v>12</v>
      </c>
      <c r="D3228" s="2" t="s">
        <v>451</v>
      </c>
      <c r="E3228" s="2"/>
      <c r="F3228" s="2"/>
      <c r="G3228" s="2"/>
      <c r="H3228" s="2"/>
    </row>
    <row r="3229" spans="2:8">
      <c r="B3229" s="2" t="s">
        <v>3676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27</v>
      </c>
      <c r="D3230" s="2" t="s">
        <v>451</v>
      </c>
      <c r="E3230" s="2"/>
      <c r="F3230" s="2"/>
      <c r="G3230" s="2"/>
      <c r="H3230" s="2"/>
    </row>
    <row r="3231" spans="2:8">
      <c r="B3231" s="2" t="s">
        <v>3678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13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33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35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34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36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35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33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11</v>
      </c>
      <c r="D3244" s="2" t="s">
        <v>451</v>
      </c>
      <c r="E3244" s="2"/>
      <c r="F3244" s="2"/>
      <c r="G3244" s="2"/>
      <c r="H3244" s="2"/>
    </row>
    <row r="3245" spans="2:8">
      <c r="B3245" s="2" t="s">
        <v>3692</v>
      </c>
      <c r="C3245" s="2">
        <v>13</v>
      </c>
      <c r="D3245" s="2" t="s">
        <v>451</v>
      </c>
      <c r="E3245" s="2"/>
      <c r="F3245" s="2"/>
      <c r="G3245" s="2"/>
      <c r="H3245" s="2"/>
    </row>
    <row r="3246" spans="2:8">
      <c r="B3246" s="2" t="s">
        <v>3693</v>
      </c>
      <c r="C3246" s="2">
        <v>18</v>
      </c>
      <c r="D3246" s="2" t="s">
        <v>451</v>
      </c>
      <c r="E3246" s="2"/>
      <c r="F3246" s="2"/>
      <c r="G3246" s="2"/>
      <c r="H3246" s="2"/>
    </row>
    <row r="3247" spans="2:8">
      <c r="B3247" s="2" t="s">
        <v>3694</v>
      </c>
      <c r="C3247" s="2">
        <v>16</v>
      </c>
      <c r="D3247" s="2" t="s">
        <v>451</v>
      </c>
      <c r="E3247" s="2"/>
      <c r="F3247" s="2"/>
      <c r="G3247" s="2"/>
      <c r="H3247" s="2"/>
    </row>
    <row r="3248" spans="2:8">
      <c r="B3248" s="2" t="s">
        <v>3695</v>
      </c>
      <c r="C3248" s="2">
        <v>16</v>
      </c>
      <c r="D3248" s="2" t="s">
        <v>451</v>
      </c>
      <c r="E3248" s="2"/>
      <c r="F3248" s="2"/>
      <c r="G3248" s="2"/>
      <c r="H3248" s="2"/>
    </row>
    <row r="3249" spans="2:8">
      <c r="B3249" s="2" t="s">
        <v>3696</v>
      </c>
      <c r="C3249" s="2">
        <v>17</v>
      </c>
      <c r="D3249" s="2" t="s">
        <v>451</v>
      </c>
      <c r="E3249" s="2"/>
      <c r="F3249" s="2"/>
      <c r="G3249" s="2"/>
      <c r="H3249" s="2"/>
    </row>
    <row r="3250" spans="2:8">
      <c r="B3250" s="2" t="s">
        <v>3697</v>
      </c>
      <c r="C3250" s="2">
        <v>15</v>
      </c>
      <c r="D3250" s="2" t="s">
        <v>451</v>
      </c>
      <c r="E3250" s="2"/>
      <c r="F3250" s="2"/>
      <c r="G3250" s="2"/>
      <c r="H3250" s="2"/>
    </row>
    <row r="3251" spans="2:8">
      <c r="B3251" s="2" t="s">
        <v>3698</v>
      </c>
      <c r="C3251" s="2">
        <v>18</v>
      </c>
      <c r="D3251" s="2" t="s">
        <v>451</v>
      </c>
      <c r="E3251" s="2"/>
      <c r="F3251" s="2"/>
      <c r="G3251" s="2"/>
      <c r="H3251" s="2"/>
    </row>
    <row r="3252" spans="2:8">
      <c r="B3252" s="2" t="s">
        <v>3699</v>
      </c>
      <c r="C3252" s="2">
        <v>20</v>
      </c>
      <c r="D3252" s="2" t="s">
        <v>451</v>
      </c>
      <c r="E3252" s="2"/>
      <c r="F3252" s="2"/>
      <c r="G3252" s="2"/>
      <c r="H3252" s="2"/>
    </row>
    <row r="3253" spans="2:8">
      <c r="B3253" s="2" t="s">
        <v>3700</v>
      </c>
      <c r="C3253" s="2">
        <v>18</v>
      </c>
      <c r="D3253" s="2" t="s">
        <v>451</v>
      </c>
      <c r="E3253" s="2"/>
      <c r="F3253" s="2"/>
      <c r="G3253" s="2"/>
      <c r="H3253" s="2"/>
    </row>
    <row r="3254" spans="2:8">
      <c r="B3254" s="2" t="s">
        <v>3701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31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25</v>
      </c>
      <c r="D3260" s="2" t="s">
        <v>451</v>
      </c>
      <c r="E3260" s="2"/>
      <c r="F3260" s="2"/>
      <c r="G3260" s="2"/>
      <c r="H3260" s="2"/>
    </row>
    <row r="3261" spans="2:8">
      <c r="B3261" s="2" t="s">
        <v>3708</v>
      </c>
      <c r="C3261" s="2">
        <v>24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31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27</v>
      </c>
      <c r="D3272" s="2" t="s">
        <v>451</v>
      </c>
      <c r="E3272" s="2"/>
      <c r="F3272" s="2"/>
      <c r="G3272" s="2"/>
      <c r="H3272" s="2"/>
    </row>
    <row r="3273" spans="2:8">
      <c r="B3273" s="2" t="s">
        <v>3720</v>
      </c>
      <c r="C3273" s="2">
        <v>23</v>
      </c>
      <c r="D3273" s="2" t="s">
        <v>451</v>
      </c>
      <c r="E3273" s="2"/>
      <c r="F3273" s="2"/>
      <c r="G3273" s="2"/>
      <c r="H3273" s="2"/>
    </row>
    <row r="3274" spans="2:8">
      <c r="B3274" s="2" t="s">
        <v>3721</v>
      </c>
      <c r="C3274" s="2">
        <v>22</v>
      </c>
      <c r="D3274" s="2" t="s">
        <v>451</v>
      </c>
      <c r="E3274" s="2"/>
      <c r="F3274" s="2"/>
      <c r="G3274" s="2"/>
      <c r="H3274" s="2"/>
    </row>
    <row r="3275" spans="2:8">
      <c r="B3275" s="2" t="s">
        <v>3722</v>
      </c>
      <c r="C3275" s="2">
        <v>26</v>
      </c>
      <c r="D3275" s="2" t="s">
        <v>451</v>
      </c>
      <c r="E3275" s="2"/>
      <c r="F3275" s="2"/>
      <c r="G3275" s="2"/>
      <c r="H3275" s="2"/>
    </row>
    <row r="3276" spans="2:8">
      <c r="B3276" s="2" t="s">
        <v>3723</v>
      </c>
      <c r="C3276" s="2">
        <v>30</v>
      </c>
      <c r="D3276" s="2" t="s">
        <v>451</v>
      </c>
      <c r="E3276" s="2"/>
      <c r="F3276" s="2"/>
      <c r="G3276" s="2"/>
      <c r="H3276" s="2"/>
    </row>
    <row r="3277" spans="2:8">
      <c r="B3277" s="2" t="s">
        <v>3724</v>
      </c>
      <c r="C3277" s="2">
        <v>29</v>
      </c>
      <c r="D3277" s="2" t="s">
        <v>451</v>
      </c>
      <c r="E3277" s="2"/>
      <c r="F3277" s="2"/>
      <c r="G3277" s="2"/>
      <c r="H3277" s="2"/>
    </row>
    <row r="3278" spans="2:8">
      <c r="B3278" s="2" t="s">
        <v>3725</v>
      </c>
      <c r="C3278" s="2">
        <v>25</v>
      </c>
      <c r="D3278" s="2" t="s">
        <v>451</v>
      </c>
      <c r="E3278" s="2"/>
      <c r="F3278" s="2"/>
      <c r="G3278" s="2"/>
      <c r="H3278" s="2"/>
    </row>
    <row r="3279" spans="2:8">
      <c r="B3279" s="2" t="s">
        <v>3726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34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35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35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33</v>
      </c>
      <c r="D3283" s="2" t="s">
        <v>451</v>
      </c>
      <c r="E3283" s="2"/>
      <c r="F3283" s="2"/>
      <c r="G3283" s="2"/>
      <c r="H3283" s="2"/>
    </row>
    <row r="3284" spans="2:8">
      <c r="B3284" s="2" t="s">
        <v>3731</v>
      </c>
      <c r="C3284" s="2">
        <v>31</v>
      </c>
      <c r="D3284" s="2" t="s">
        <v>451</v>
      </c>
      <c r="E3284" s="2"/>
      <c r="F3284" s="2"/>
      <c r="G3284" s="2"/>
      <c r="H3284" s="2"/>
    </row>
    <row r="3285" spans="2:8">
      <c r="B3285" s="2" t="s">
        <v>3732</v>
      </c>
      <c r="C3285" s="2">
        <v>33</v>
      </c>
      <c r="D3285" s="2" t="s">
        <v>451</v>
      </c>
      <c r="E3285" s="2"/>
      <c r="F3285" s="2"/>
      <c r="G3285" s="2"/>
      <c r="H3285" s="2"/>
    </row>
    <row r="3286" spans="2:8">
      <c r="B3286" s="2" t="s">
        <v>3733</v>
      </c>
      <c r="C3286" s="2">
        <v>34</v>
      </c>
      <c r="D3286" s="2" t="s">
        <v>451</v>
      </c>
      <c r="E3286" s="2"/>
      <c r="F3286" s="2"/>
      <c r="G3286" s="2"/>
      <c r="H3286" s="2"/>
    </row>
    <row r="3287" spans="2:8">
      <c r="B3287" s="2" t="s">
        <v>3734</v>
      </c>
      <c r="C3287" s="2">
        <v>35</v>
      </c>
      <c r="D3287" s="2" t="s">
        <v>451</v>
      </c>
      <c r="E3287" s="2"/>
      <c r="F3287" s="2"/>
      <c r="G3287" s="2"/>
      <c r="H3287" s="2"/>
    </row>
    <row r="3288" spans="2:8">
      <c r="B3288" s="2" t="s">
        <v>3735</v>
      </c>
      <c r="C3288" s="2">
        <v>35</v>
      </c>
      <c r="D3288" s="2" t="s">
        <v>451</v>
      </c>
      <c r="E3288" s="2"/>
      <c r="F3288" s="2"/>
      <c r="G3288" s="2"/>
      <c r="H3288" s="2"/>
    </row>
    <row r="3289" spans="2:8">
      <c r="B3289" s="2" t="s">
        <v>3736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25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19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28</v>
      </c>
      <c r="D3292" s="2" t="s">
        <v>451</v>
      </c>
      <c r="E3292" s="2"/>
      <c r="F3292" s="2"/>
      <c r="G3292" s="2"/>
      <c r="H3292" s="2"/>
    </row>
    <row r="3293" spans="2:8">
      <c r="B3293" s="2" t="s">
        <v>3740</v>
      </c>
      <c r="C3293" s="2">
        <v>24</v>
      </c>
      <c r="D3293" s="2" t="s">
        <v>451</v>
      </c>
      <c r="E3293" s="2"/>
      <c r="F3293" s="2"/>
      <c r="G3293" s="2"/>
      <c r="H3293" s="2"/>
    </row>
    <row r="3294" spans="2:8">
      <c r="B3294" s="2" t="s">
        <v>3741</v>
      </c>
      <c r="C3294" s="2">
        <v>23</v>
      </c>
      <c r="D3294" s="2" t="s">
        <v>451</v>
      </c>
      <c r="E3294" s="2"/>
      <c r="F3294" s="2"/>
      <c r="G3294" s="2"/>
      <c r="H3294" s="2"/>
    </row>
    <row r="3295" spans="2:8">
      <c r="B3295" s="2" t="s">
        <v>3742</v>
      </c>
      <c r="C3295" s="2">
        <v>25</v>
      </c>
      <c r="D3295" s="2" t="s">
        <v>451</v>
      </c>
      <c r="E3295" s="2"/>
      <c r="F3295" s="2"/>
      <c r="G3295" s="2"/>
      <c r="H3295" s="2"/>
    </row>
    <row r="3296" spans="2:8">
      <c r="B3296" s="2" t="s">
        <v>3743</v>
      </c>
      <c r="C3296" s="2">
        <v>27</v>
      </c>
      <c r="D3296" s="2" t="s">
        <v>451</v>
      </c>
      <c r="E3296" s="2"/>
      <c r="F3296" s="2"/>
      <c r="G3296" s="2"/>
      <c r="H3296" s="2"/>
    </row>
    <row r="3297" spans="2:8">
      <c r="B3297" s="2" t="s">
        <v>3744</v>
      </c>
      <c r="C3297" s="2">
        <v>28</v>
      </c>
      <c r="D3297" s="2" t="s">
        <v>451</v>
      </c>
      <c r="E3297" s="2"/>
      <c r="F3297" s="2"/>
      <c r="G3297" s="2"/>
      <c r="H3297" s="2"/>
    </row>
    <row r="3298" spans="2:8">
      <c r="B3298" s="2" t="s">
        <v>3745</v>
      </c>
      <c r="C3298" s="2">
        <v>24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20</v>
      </c>
      <c r="D3299" s="2" t="s">
        <v>451</v>
      </c>
      <c r="E3299" s="2"/>
      <c r="F3299" s="2"/>
      <c r="G3299" s="2"/>
      <c r="H3299" s="2"/>
    </row>
    <row r="3300" spans="2:8">
      <c r="B3300" s="2" t="s">
        <v>3747</v>
      </c>
      <c r="C3300" s="2">
        <v>26</v>
      </c>
      <c r="D3300" s="2" t="s">
        <v>451</v>
      </c>
      <c r="E3300" s="2"/>
      <c r="F3300" s="2"/>
      <c r="G3300" s="2"/>
      <c r="H3300" s="2"/>
    </row>
    <row r="3301" spans="2:8">
      <c r="B3301" s="2" t="s">
        <v>3748</v>
      </c>
      <c r="C3301" s="2">
        <v>27</v>
      </c>
      <c r="D3301" s="2" t="s">
        <v>451</v>
      </c>
      <c r="E3301" s="2"/>
      <c r="F3301" s="2"/>
      <c r="G3301" s="2"/>
      <c r="H3301" s="2"/>
    </row>
    <row r="3302" spans="2:8">
      <c r="B3302" s="2" t="s">
        <v>3749</v>
      </c>
      <c r="C3302" s="2">
        <v>27</v>
      </c>
      <c r="D3302" s="2" t="s">
        <v>451</v>
      </c>
      <c r="E3302" s="2"/>
      <c r="F3302" s="2"/>
      <c r="G3302" s="2"/>
      <c r="H3302" s="2"/>
    </row>
    <row r="3303" spans="2:8">
      <c r="B3303" s="2" t="s">
        <v>3750</v>
      </c>
      <c r="C3303" s="2">
        <v>25</v>
      </c>
      <c r="D3303" s="2" t="s">
        <v>451</v>
      </c>
      <c r="E3303" s="2"/>
      <c r="F3303" s="2"/>
      <c r="G3303" s="2"/>
      <c r="H3303" s="2"/>
    </row>
    <row r="3304" spans="2:8">
      <c r="B3304" s="2" t="s">
        <v>3751</v>
      </c>
      <c r="C3304" s="2">
        <v>22</v>
      </c>
      <c r="D3304" s="2" t="s">
        <v>451</v>
      </c>
      <c r="E3304" s="2"/>
      <c r="F3304" s="2"/>
      <c r="G3304" s="2"/>
      <c r="H3304" s="2"/>
    </row>
    <row r="3305" spans="2:8">
      <c r="B3305" s="2" t="s">
        <v>3752</v>
      </c>
      <c r="C3305" s="2">
        <v>21</v>
      </c>
      <c r="D3305" s="2" t="s">
        <v>451</v>
      </c>
      <c r="E3305" s="2"/>
      <c r="F3305" s="2"/>
      <c r="G3305" s="2"/>
      <c r="H3305" s="2"/>
    </row>
    <row r="3306" spans="2:8">
      <c r="B3306" s="2" t="s">
        <v>3753</v>
      </c>
      <c r="C3306" s="2">
        <v>25</v>
      </c>
      <c r="D3306" s="2" t="s">
        <v>451</v>
      </c>
      <c r="E3306" s="2"/>
      <c r="F3306" s="2"/>
      <c r="G3306" s="2"/>
      <c r="H3306" s="2"/>
    </row>
    <row r="3307" spans="2:8">
      <c r="B3307" s="2" t="s">
        <v>3754</v>
      </c>
      <c r="C3307" s="2">
        <v>28</v>
      </c>
      <c r="D3307" s="2" t="s">
        <v>451</v>
      </c>
      <c r="E3307" s="2"/>
      <c r="F3307" s="2"/>
      <c r="G3307" s="2"/>
      <c r="H3307" s="2"/>
    </row>
    <row r="3308" spans="2:8">
      <c r="B3308" s="2" t="s">
        <v>3755</v>
      </c>
      <c r="C3308" s="2">
        <v>28</v>
      </c>
      <c r="D3308" s="2" t="s">
        <v>451</v>
      </c>
      <c r="E3308" s="2"/>
      <c r="F3308" s="2"/>
      <c r="G3308" s="2"/>
      <c r="H3308" s="2"/>
    </row>
    <row r="3309" spans="2:8">
      <c r="B3309" s="2" t="s">
        <v>3756</v>
      </c>
      <c r="C3309" s="2">
        <v>26</v>
      </c>
      <c r="D3309" s="2" t="s">
        <v>451</v>
      </c>
      <c r="E3309" s="2"/>
      <c r="F3309" s="2"/>
      <c r="G3309" s="2"/>
      <c r="H3309" s="2"/>
    </row>
    <row r="3310" spans="2:8">
      <c r="B3310" s="2" t="s">
        <v>3757</v>
      </c>
      <c r="C3310" s="2">
        <v>24</v>
      </c>
      <c r="D3310" s="2" t="s">
        <v>451</v>
      </c>
      <c r="E3310" s="2"/>
      <c r="F3310" s="2"/>
      <c r="G3310" s="2"/>
      <c r="H3310" s="2"/>
    </row>
    <row r="3311" spans="2:8">
      <c r="B3311" s="2" t="s">
        <v>3758</v>
      </c>
      <c r="C3311" s="2">
        <v>24</v>
      </c>
      <c r="D3311" s="2" t="s">
        <v>451</v>
      </c>
      <c r="E3311" s="2"/>
      <c r="F3311" s="2"/>
      <c r="G3311" s="2"/>
      <c r="H3311" s="2"/>
    </row>
    <row r="3312" spans="2:8">
      <c r="B3312" s="2" t="s">
        <v>3759</v>
      </c>
      <c r="C3312" s="2">
        <v>25</v>
      </c>
      <c r="D3312" s="2" t="s">
        <v>451</v>
      </c>
      <c r="E3312" s="2"/>
      <c r="F3312" s="2"/>
      <c r="G3312" s="2"/>
      <c r="H3312" s="2"/>
    </row>
    <row r="3313" spans="2:8">
      <c r="B3313" s="2" t="s">
        <v>3760</v>
      </c>
      <c r="C3313" s="2">
        <v>27</v>
      </c>
      <c r="D3313" s="2" t="s">
        <v>451</v>
      </c>
      <c r="E3313" s="2"/>
      <c r="F3313" s="2"/>
      <c r="G3313" s="2"/>
      <c r="H3313" s="2"/>
    </row>
    <row r="3314" spans="2:8">
      <c r="B3314" s="2" t="s">
        <v>3761</v>
      </c>
      <c r="C3314" s="2">
        <v>27</v>
      </c>
      <c r="D3314" s="2" t="s">
        <v>451</v>
      </c>
      <c r="E3314" s="2"/>
      <c r="F3314" s="2"/>
      <c r="G3314" s="2"/>
      <c r="H3314" s="2"/>
    </row>
    <row r="3315" spans="2:8">
      <c r="B3315" s="2" t="s">
        <v>3762</v>
      </c>
      <c r="C3315" s="2">
        <v>26</v>
      </c>
      <c r="D3315" s="2" t="s">
        <v>451</v>
      </c>
      <c r="E3315" s="2"/>
      <c r="F3315" s="2"/>
      <c r="G3315" s="2"/>
      <c r="H3315" s="2"/>
    </row>
    <row r="3316" spans="2:8">
      <c r="B3316" s="2" t="s">
        <v>3763</v>
      </c>
      <c r="C3316" s="2">
        <v>25</v>
      </c>
      <c r="D3316" s="2" t="s">
        <v>451</v>
      </c>
      <c r="E3316" s="2"/>
      <c r="F3316" s="2"/>
      <c r="G3316" s="2"/>
      <c r="H3316" s="2"/>
    </row>
    <row r="3317" spans="2:8">
      <c r="B3317" s="2" t="s">
        <v>3764</v>
      </c>
      <c r="C3317" s="2">
        <v>18</v>
      </c>
      <c r="D3317" s="2" t="s">
        <v>451</v>
      </c>
      <c r="E3317" s="2"/>
      <c r="F3317" s="2"/>
      <c r="G3317" s="2"/>
      <c r="H3317" s="2"/>
    </row>
    <row r="3318" spans="2:8">
      <c r="B3318" s="2" t="s">
        <v>3765</v>
      </c>
      <c r="C3318" s="2">
        <v>21</v>
      </c>
      <c r="D3318" s="2" t="s">
        <v>451</v>
      </c>
      <c r="E3318" s="2"/>
      <c r="F3318" s="2"/>
      <c r="G3318" s="2"/>
      <c r="H3318" s="2"/>
    </row>
    <row r="3319" spans="2:8">
      <c r="B3319" s="2" t="s">
        <v>3766</v>
      </c>
      <c r="C3319" s="2">
        <v>23</v>
      </c>
      <c r="D3319" s="2" t="s">
        <v>451</v>
      </c>
      <c r="E3319" s="2"/>
      <c r="F3319" s="2"/>
      <c r="G3319" s="2"/>
      <c r="H3319" s="2"/>
    </row>
    <row r="3320" spans="2:8">
      <c r="B3320" s="2" t="s">
        <v>3767</v>
      </c>
      <c r="C3320" s="2">
        <v>26</v>
      </c>
      <c r="D3320" s="2" t="s">
        <v>451</v>
      </c>
      <c r="E3320" s="2"/>
      <c r="F3320" s="2"/>
      <c r="G3320" s="2"/>
      <c r="H3320" s="2"/>
    </row>
    <row r="3321" spans="2:8">
      <c r="B3321" s="2" t="s">
        <v>3768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28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27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32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26</v>
      </c>
      <c r="D3331" s="2" t="s">
        <v>451</v>
      </c>
      <c r="E3331" s="2"/>
      <c r="F3331" s="2"/>
      <c r="G3331" s="2"/>
      <c r="H3331" s="2"/>
    </row>
    <row r="3332" spans="2:8">
      <c r="B3332" s="2" t="s">
        <v>3779</v>
      </c>
      <c r="C3332" s="2">
        <v>31</v>
      </c>
      <c r="D3332" s="2" t="s">
        <v>451</v>
      </c>
      <c r="E3332" s="2"/>
      <c r="F3332" s="2"/>
      <c r="G3332" s="2"/>
      <c r="H3332" s="2"/>
    </row>
    <row r="3333" spans="2:8">
      <c r="B3333" s="2" t="s">
        <v>3780</v>
      </c>
      <c r="C3333" s="2">
        <v>31</v>
      </c>
      <c r="D3333" s="2" t="s">
        <v>451</v>
      </c>
      <c r="E3333" s="2"/>
      <c r="F3333" s="2"/>
      <c r="G3333" s="2"/>
      <c r="H3333" s="2"/>
    </row>
    <row r="3334" spans="2:8">
      <c r="B3334" s="2" t="s">
        <v>3781</v>
      </c>
      <c r="C3334" s="2">
        <v>29</v>
      </c>
      <c r="D3334" s="2" t="s">
        <v>451</v>
      </c>
      <c r="E3334" s="2"/>
      <c r="F3334" s="2"/>
      <c r="G3334" s="2"/>
      <c r="H3334" s="2"/>
    </row>
    <row r="3335" spans="2:8">
      <c r="B3335" s="2" t="s">
        <v>3782</v>
      </c>
      <c r="C3335" s="2">
        <v>31</v>
      </c>
      <c r="D3335" s="2" t="s">
        <v>451</v>
      </c>
      <c r="E3335" s="2"/>
      <c r="F3335" s="2"/>
      <c r="G3335" s="2"/>
      <c r="H3335" s="2"/>
    </row>
    <row r="3336" spans="2:8">
      <c r="B3336" s="2" t="s">
        <v>3783</v>
      </c>
      <c r="C3336" s="2">
        <v>30</v>
      </c>
      <c r="D3336" s="2" t="s">
        <v>451</v>
      </c>
      <c r="E3336" s="2"/>
      <c r="F3336" s="2"/>
      <c r="G3336" s="2"/>
      <c r="H3336" s="2"/>
    </row>
    <row r="3337" spans="2:8">
      <c r="B3337" s="2" t="s">
        <v>3784</v>
      </c>
      <c r="C3337" s="2">
        <v>28</v>
      </c>
      <c r="D3337" s="2" t="s">
        <v>451</v>
      </c>
      <c r="E3337" s="2"/>
      <c r="F3337" s="2"/>
      <c r="G3337" s="2"/>
      <c r="H3337" s="2"/>
    </row>
    <row r="3338" spans="2:8">
      <c r="B3338" s="2" t="s">
        <v>3785</v>
      </c>
      <c r="C3338" s="2">
        <v>33</v>
      </c>
      <c r="D3338" s="2" t="s">
        <v>451</v>
      </c>
      <c r="E3338" s="2"/>
      <c r="F3338" s="2"/>
      <c r="G3338" s="2"/>
      <c r="H3338" s="2"/>
    </row>
    <row r="3339" spans="2:8">
      <c r="B3339" s="2" t="s">
        <v>3786</v>
      </c>
      <c r="C3339" s="2">
        <v>31</v>
      </c>
      <c r="D3339" s="2" t="s">
        <v>451</v>
      </c>
      <c r="E3339" s="2"/>
      <c r="F3339" s="2"/>
      <c r="G3339" s="2"/>
      <c r="H3339" s="2"/>
    </row>
    <row r="3340" spans="2:8">
      <c r="B3340" s="2" t="s">
        <v>3787</v>
      </c>
      <c r="C3340" s="2">
        <v>27</v>
      </c>
      <c r="D3340" s="2" t="s">
        <v>451</v>
      </c>
      <c r="E3340" s="2"/>
      <c r="F3340" s="2"/>
      <c r="G3340" s="2"/>
      <c r="H3340" s="2"/>
    </row>
    <row r="3341" spans="2:8">
      <c r="B3341" s="2" t="s">
        <v>3788</v>
      </c>
      <c r="C3341" s="2">
        <v>25</v>
      </c>
      <c r="D3341" s="2" t="s">
        <v>451</v>
      </c>
      <c r="E3341" s="2"/>
      <c r="F3341" s="2"/>
      <c r="G3341" s="2"/>
      <c r="H3341" s="2"/>
    </row>
    <row r="3342" spans="2:8">
      <c r="B3342" s="2" t="s">
        <v>3789</v>
      </c>
      <c r="C3342" s="2">
        <v>18</v>
      </c>
      <c r="D3342" s="2" t="s">
        <v>451</v>
      </c>
      <c r="E3342" s="2"/>
      <c r="F3342" s="2"/>
      <c r="G3342" s="2"/>
      <c r="H3342" s="2"/>
    </row>
    <row r="3343" spans="2:8">
      <c r="B3343" s="2" t="s">
        <v>3790</v>
      </c>
      <c r="C3343" s="2">
        <v>14</v>
      </c>
      <c r="D3343" s="2" t="s">
        <v>451</v>
      </c>
      <c r="E3343" s="2"/>
      <c r="F3343" s="2"/>
      <c r="G3343" s="2"/>
      <c r="H3343" s="2"/>
    </row>
    <row r="3344" spans="2:8">
      <c r="B3344" s="2" t="s">
        <v>3791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24</v>
      </c>
      <c r="D3351" s="2" t="s">
        <v>451</v>
      </c>
      <c r="E3351" s="2"/>
      <c r="F3351" s="2"/>
      <c r="G3351" s="2"/>
      <c r="H3351" s="2"/>
    </row>
    <row r="3352" spans="2:8">
      <c r="B3352" s="2" t="s">
        <v>3799</v>
      </c>
      <c r="C3352" s="2">
        <v>26</v>
      </c>
      <c r="D3352" s="2" t="s">
        <v>451</v>
      </c>
      <c r="E3352" s="2"/>
      <c r="F3352" s="2"/>
      <c r="G3352" s="2"/>
      <c r="H3352" s="2"/>
    </row>
    <row r="3353" spans="2:8">
      <c r="B3353" s="2" t="s">
        <v>3800</v>
      </c>
      <c r="C3353" s="2">
        <v>28</v>
      </c>
      <c r="D3353" s="2" t="s">
        <v>451</v>
      </c>
      <c r="E3353" s="2"/>
      <c r="F3353" s="2"/>
      <c r="G3353" s="2"/>
      <c r="H3353" s="2"/>
    </row>
    <row r="3354" spans="2:8">
      <c r="B3354" s="2" t="s">
        <v>3801</v>
      </c>
      <c r="C3354" s="2">
        <v>30</v>
      </c>
      <c r="D3354" s="2" t="s">
        <v>451</v>
      </c>
      <c r="E3354" s="2"/>
      <c r="F3354" s="2"/>
      <c r="G3354" s="2"/>
      <c r="H3354" s="2"/>
    </row>
    <row r="3355" spans="2:8">
      <c r="B3355" s="2" t="s">
        <v>3802</v>
      </c>
      <c r="C3355" s="2">
        <v>28</v>
      </c>
      <c r="D3355" s="2" t="s">
        <v>451</v>
      </c>
      <c r="E3355" s="2"/>
      <c r="F3355" s="2"/>
      <c r="G3355" s="2"/>
      <c r="H3355" s="2"/>
    </row>
    <row r="3356" spans="2:8">
      <c r="B3356" s="2" t="s">
        <v>3803</v>
      </c>
      <c r="C3356" s="2">
        <v>24</v>
      </c>
      <c r="D3356" s="2" t="s">
        <v>451</v>
      </c>
      <c r="E3356" s="2"/>
      <c r="F3356" s="2"/>
      <c r="G3356" s="2"/>
      <c r="H3356" s="2"/>
    </row>
    <row r="3357" spans="2:8">
      <c r="B3357" s="2" t="s">
        <v>3804</v>
      </c>
      <c r="C3357" s="2">
        <v>29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34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33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16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20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21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22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24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24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23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21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20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19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37</v>
      </c>
      <c r="D3372" s="2" t="s">
        <v>451</v>
      </c>
      <c r="E3372" s="2"/>
      <c r="F3372" s="2"/>
      <c r="G3372" s="2"/>
      <c r="H3372" s="2"/>
    </row>
    <row r="3373" spans="2:8">
      <c r="B3373" s="2" t="s">
        <v>3820</v>
      </c>
      <c r="C3373" s="2">
        <v>42</v>
      </c>
      <c r="D3373" s="2" t="s">
        <v>451</v>
      </c>
      <c r="E3373" s="2"/>
      <c r="F3373" s="2"/>
      <c r="G3373" s="2"/>
      <c r="H3373" s="2"/>
    </row>
    <row r="3374" spans="2:8">
      <c r="B3374" s="2" t="s">
        <v>3821</v>
      </c>
      <c r="C3374" s="2">
        <v>44</v>
      </c>
      <c r="D3374" s="2" t="s">
        <v>451</v>
      </c>
      <c r="E3374" s="2"/>
      <c r="F3374" s="2"/>
      <c r="G3374" s="2"/>
      <c r="H3374" s="2"/>
    </row>
    <row r="3375" spans="2:8">
      <c r="B3375" s="2" t="s">
        <v>3822</v>
      </c>
      <c r="C3375" s="2">
        <v>43</v>
      </c>
      <c r="D3375" s="2" t="s">
        <v>451</v>
      </c>
      <c r="E3375" s="2"/>
      <c r="F3375" s="2"/>
      <c r="G3375" s="2"/>
      <c r="H3375" s="2"/>
    </row>
    <row r="3376" spans="2:8">
      <c r="B3376" s="2" t="s">
        <v>3823</v>
      </c>
      <c r="C3376" s="2">
        <v>14</v>
      </c>
      <c r="D3376" s="2" t="s">
        <v>451</v>
      </c>
      <c r="E3376" s="2"/>
      <c r="F3376" s="2"/>
      <c r="G3376" s="2"/>
      <c r="H3376" s="2"/>
    </row>
    <row r="3377" spans="2:8">
      <c r="B3377" s="2" t="s">
        <v>3824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19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20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18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18</v>
      </c>
      <c r="D3386" s="2" t="s">
        <v>451</v>
      </c>
      <c r="E3386" s="2"/>
      <c r="F3386" s="2"/>
      <c r="G3386" s="2"/>
      <c r="H3386" s="2"/>
    </row>
    <row r="3387" spans="2:8">
      <c r="B3387" s="2" t="s">
        <v>3834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25</v>
      </c>
      <c r="D3388" s="2" t="s">
        <v>451</v>
      </c>
      <c r="E3388" s="2"/>
      <c r="F3388" s="2"/>
      <c r="G3388" s="2"/>
      <c r="H3388" s="2"/>
    </row>
    <row r="3389" spans="2:8">
      <c r="B3389" s="2" t="s">
        <v>3836</v>
      </c>
      <c r="C3389" s="2">
        <v>32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33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33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33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13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10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23</v>
      </c>
      <c r="D3406" s="2" t="s">
        <v>451</v>
      </c>
      <c r="E3406" s="2"/>
      <c r="F3406" s="2"/>
      <c r="G3406" s="2"/>
      <c r="H3406" s="2"/>
    </row>
    <row r="3407" spans="2:8">
      <c r="B3407" s="2" t="s">
        <v>3854</v>
      </c>
      <c r="C3407" s="2">
        <v>23</v>
      </c>
      <c r="D3407" s="2" t="s">
        <v>451</v>
      </c>
      <c r="E3407" s="2"/>
      <c r="F3407" s="2"/>
      <c r="G3407" s="2"/>
      <c r="H3407" s="2"/>
    </row>
    <row r="3408" spans="2:8">
      <c r="B3408" s="2" t="s">
        <v>3855</v>
      </c>
      <c r="C3408" s="2">
        <v>18</v>
      </c>
      <c r="D3408" s="2" t="s">
        <v>451</v>
      </c>
      <c r="E3408" s="2"/>
      <c r="F3408" s="2"/>
      <c r="G3408" s="2"/>
      <c r="H3408" s="2"/>
    </row>
    <row r="3409" spans="2:8">
      <c r="B3409" s="2" t="s">
        <v>3856</v>
      </c>
      <c r="C3409" s="2">
        <v>22</v>
      </c>
      <c r="D3409" s="2" t="s">
        <v>451</v>
      </c>
      <c r="E3409" s="2"/>
      <c r="F3409" s="2"/>
      <c r="G3409" s="2"/>
      <c r="H3409" s="2"/>
    </row>
    <row r="3410" spans="2:8">
      <c r="B3410" s="2" t="s">
        <v>3857</v>
      </c>
      <c r="C3410" s="2">
        <v>26</v>
      </c>
      <c r="D3410" s="2" t="s">
        <v>451</v>
      </c>
      <c r="E3410" s="2"/>
      <c r="F3410" s="2"/>
      <c r="G3410" s="2"/>
      <c r="H3410" s="2"/>
    </row>
    <row r="3411" spans="2:8">
      <c r="B3411" s="2" t="s">
        <v>3858</v>
      </c>
      <c r="C3411" s="2">
        <v>27</v>
      </c>
      <c r="D3411" s="2" t="s">
        <v>451</v>
      </c>
      <c r="E3411" s="2"/>
      <c r="F3411" s="2"/>
      <c r="G3411" s="2"/>
      <c r="H3411" s="2"/>
    </row>
    <row r="3412" spans="2:8">
      <c r="B3412" s="2" t="s">
        <v>3859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36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38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38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39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15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22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31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20</v>
      </c>
      <c r="D3429" s="2" t="s">
        <v>451</v>
      </c>
      <c r="E3429" s="2"/>
      <c r="F3429" s="2"/>
      <c r="G3429" s="2"/>
      <c r="H3429" s="2"/>
    </row>
    <row r="3430" spans="2:8">
      <c r="B3430" s="2" t="s">
        <v>3877</v>
      </c>
      <c r="C3430" s="2">
        <v>39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44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47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46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25</v>
      </c>
      <c r="D3434" s="2" t="s">
        <v>451</v>
      </c>
      <c r="E3434" s="2"/>
      <c r="F3434" s="2"/>
      <c r="G3434" s="2"/>
      <c r="H3434" s="2"/>
    </row>
    <row r="3435" spans="2:8">
      <c r="B3435" s="2" t="s">
        <v>3882</v>
      </c>
      <c r="C3435" s="2">
        <v>21</v>
      </c>
      <c r="D3435" s="2" t="s">
        <v>451</v>
      </c>
      <c r="E3435" s="2"/>
      <c r="F3435" s="2"/>
      <c r="G3435" s="2"/>
      <c r="H3435" s="2"/>
    </row>
    <row r="3436" spans="2:8">
      <c r="B3436" s="2" t="s">
        <v>3883</v>
      </c>
      <c r="C3436" s="2">
        <v>18</v>
      </c>
      <c r="D3436" s="2" t="s">
        <v>451</v>
      </c>
      <c r="E3436" s="2"/>
      <c r="F3436" s="2"/>
      <c r="G3436" s="2"/>
      <c r="H3436" s="2"/>
    </row>
    <row r="3437" spans="2:8">
      <c r="B3437" s="2" t="s">
        <v>3884</v>
      </c>
      <c r="C3437" s="2">
        <v>23</v>
      </c>
      <c r="D3437" s="2" t="s">
        <v>451</v>
      </c>
      <c r="E3437" s="2"/>
      <c r="F3437" s="2"/>
      <c r="G3437" s="2"/>
      <c r="H3437" s="2"/>
    </row>
    <row r="3438" spans="2:8">
      <c r="B3438" s="2" t="s">
        <v>3885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26</v>
      </c>
      <c r="D3439" s="2" t="s">
        <v>451</v>
      </c>
      <c r="E3439" s="2"/>
      <c r="F3439" s="2"/>
      <c r="G3439" s="2"/>
      <c r="H3439" s="2"/>
    </row>
    <row r="3440" spans="2:8">
      <c r="B3440" s="2" t="s">
        <v>3887</v>
      </c>
      <c r="C3440" s="2">
        <v>20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26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23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25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21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15</v>
      </c>
      <c r="D3450" s="2" t="s">
        <v>451</v>
      </c>
      <c r="E3450" s="2"/>
      <c r="F3450" s="2"/>
      <c r="G3450" s="2"/>
      <c r="H3450" s="2"/>
    </row>
    <row r="3451" spans="2:8">
      <c r="B3451" s="2" t="s">
        <v>3898</v>
      </c>
      <c r="C3451" s="2">
        <v>19</v>
      </c>
      <c r="D3451" s="2" t="s">
        <v>451</v>
      </c>
      <c r="E3451" s="2"/>
      <c r="F3451" s="2"/>
      <c r="G3451" s="2"/>
      <c r="H3451" s="2"/>
    </row>
    <row r="3452" spans="2:8">
      <c r="B3452" s="2" t="s">
        <v>3899</v>
      </c>
      <c r="C3452" s="2">
        <v>19</v>
      </c>
      <c r="D3452" s="2" t="s">
        <v>451</v>
      </c>
      <c r="E3452" s="2"/>
      <c r="F3452" s="2"/>
      <c r="G3452" s="2"/>
      <c r="H3452" s="2"/>
    </row>
    <row r="3453" spans="2:8">
      <c r="B3453" s="2" t="s">
        <v>3900</v>
      </c>
      <c r="C3453" s="2">
        <v>17</v>
      </c>
      <c r="D3453" s="2" t="s">
        <v>451</v>
      </c>
      <c r="E3453" s="2"/>
      <c r="F3453" s="2"/>
      <c r="G3453" s="2"/>
      <c r="H3453" s="2"/>
    </row>
    <row r="3454" spans="2:8">
      <c r="B3454" s="2" t="s">
        <v>3901</v>
      </c>
      <c r="C3454" s="2">
        <v>16</v>
      </c>
      <c r="D3454" s="2" t="s">
        <v>451</v>
      </c>
      <c r="E3454" s="2"/>
      <c r="F3454" s="2"/>
      <c r="G3454" s="2"/>
      <c r="H3454" s="2"/>
    </row>
    <row r="3455" spans="2:8">
      <c r="B3455" s="2" t="s">
        <v>3902</v>
      </c>
      <c r="C3455" s="2">
        <v>17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24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32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34</v>
      </c>
      <c r="D3461" s="2" t="s">
        <v>451</v>
      </c>
      <c r="E3461" s="2"/>
      <c r="F3461" s="2"/>
      <c r="G3461" s="2"/>
      <c r="H3461" s="2"/>
    </row>
    <row r="3462" spans="2:8">
      <c r="B3462" s="2" t="s">
        <v>3909</v>
      </c>
      <c r="C3462" s="2">
        <v>26</v>
      </c>
      <c r="D3462" s="2" t="s">
        <v>451</v>
      </c>
      <c r="E3462" s="2"/>
      <c r="F3462" s="2"/>
      <c r="G3462" s="2"/>
      <c r="H3462" s="2"/>
    </row>
    <row r="3463" spans="2:8">
      <c r="B3463" s="2" t="s">
        <v>3910</v>
      </c>
      <c r="C3463" s="2">
        <v>27</v>
      </c>
      <c r="D3463" s="2" t="s">
        <v>451</v>
      </c>
      <c r="E3463" s="2"/>
      <c r="F3463" s="2"/>
      <c r="G3463" s="2"/>
      <c r="H3463" s="2"/>
    </row>
    <row r="3464" spans="2:8">
      <c r="B3464" s="2" t="s">
        <v>3911</v>
      </c>
      <c r="C3464" s="2">
        <v>34</v>
      </c>
      <c r="D3464" s="2" t="s">
        <v>451</v>
      </c>
      <c r="E3464" s="2"/>
      <c r="F3464" s="2"/>
      <c r="G3464" s="2"/>
      <c r="H3464" s="2"/>
    </row>
    <row r="3465" spans="2:8">
      <c r="B3465" s="2" t="s">
        <v>3912</v>
      </c>
      <c r="C3465" s="2">
        <v>29</v>
      </c>
      <c r="D3465" s="2" t="s">
        <v>451</v>
      </c>
      <c r="E3465" s="2"/>
      <c r="F3465" s="2"/>
      <c r="G3465" s="2"/>
      <c r="H3465" s="2"/>
    </row>
    <row r="3466" spans="2:8">
      <c r="B3466" s="2" t="s">
        <v>3913</v>
      </c>
      <c r="C3466" s="2">
        <v>21</v>
      </c>
      <c r="D3466" s="2" t="s">
        <v>451</v>
      </c>
      <c r="E3466" s="2"/>
      <c r="F3466" s="2"/>
      <c r="G3466" s="2"/>
      <c r="H3466" s="2"/>
    </row>
    <row r="3467" spans="2:8">
      <c r="B3467" s="2" t="s">
        <v>3914</v>
      </c>
      <c r="C3467" s="2">
        <v>32</v>
      </c>
      <c r="D3467" s="2" t="s">
        <v>451</v>
      </c>
      <c r="E3467" s="2"/>
      <c r="F3467" s="2"/>
      <c r="G3467" s="2"/>
      <c r="H3467" s="2"/>
    </row>
    <row r="3468" spans="2:8">
      <c r="B3468" s="2" t="s">
        <v>3915</v>
      </c>
      <c r="C3468" s="2">
        <v>32</v>
      </c>
      <c r="D3468" s="2" t="s">
        <v>451</v>
      </c>
      <c r="E3468" s="2"/>
      <c r="F3468" s="2"/>
      <c r="G3468" s="2"/>
      <c r="H3468" s="2"/>
    </row>
    <row r="3469" spans="2:8">
      <c r="B3469" s="2" t="s">
        <v>3916</v>
      </c>
      <c r="C3469" s="2">
        <v>33</v>
      </c>
      <c r="D3469" s="2" t="s">
        <v>451</v>
      </c>
      <c r="E3469" s="2"/>
      <c r="F3469" s="2"/>
      <c r="G3469" s="2"/>
      <c r="H3469" s="2"/>
    </row>
    <row r="3470" spans="2:8">
      <c r="B3470" s="2" t="s">
        <v>3917</v>
      </c>
      <c r="C3470" s="2">
        <v>31</v>
      </c>
      <c r="D3470" s="2" t="s">
        <v>451</v>
      </c>
      <c r="E3470" s="2"/>
      <c r="F3470" s="2"/>
      <c r="G3470" s="2"/>
      <c r="H3470" s="2"/>
    </row>
    <row r="3471" spans="2:8">
      <c r="B3471" s="2" t="s">
        <v>3918</v>
      </c>
      <c r="C3471" s="2">
        <v>26</v>
      </c>
      <c r="D3471" s="2" t="s">
        <v>451</v>
      </c>
      <c r="E3471" s="2"/>
      <c r="F3471" s="2"/>
      <c r="G3471" s="2"/>
      <c r="H3471" s="2"/>
    </row>
    <row r="3472" spans="2:8">
      <c r="B3472" s="2" t="s">
        <v>3919</v>
      </c>
      <c r="C3472" s="2">
        <v>14</v>
      </c>
      <c r="D3472" s="2" t="s">
        <v>451</v>
      </c>
      <c r="E3472" s="2"/>
      <c r="F3472" s="2"/>
      <c r="G3472" s="2"/>
      <c r="H3472" s="2"/>
    </row>
    <row r="3473" spans="2:8">
      <c r="B3473" s="2" t="s">
        <v>3920</v>
      </c>
      <c r="C3473" s="2">
        <v>19</v>
      </c>
      <c r="D3473" s="2" t="s">
        <v>451</v>
      </c>
      <c r="E3473" s="2"/>
      <c r="F3473" s="2"/>
      <c r="G3473" s="2"/>
      <c r="H3473" s="2"/>
    </row>
    <row r="3474" spans="2:8">
      <c r="B3474" s="2" t="s">
        <v>3921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26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32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35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38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38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37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33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32</v>
      </c>
      <c r="D3495" s="2" t="s">
        <v>451</v>
      </c>
      <c r="E3495" s="2"/>
      <c r="F3495" s="2"/>
      <c r="G3495" s="2"/>
      <c r="H3495" s="2"/>
    </row>
    <row r="3496" spans="2:8">
      <c r="B3496" s="2" t="s">
        <v>3943</v>
      </c>
      <c r="C3496" s="2">
        <v>32</v>
      </c>
      <c r="D3496" s="2" t="s">
        <v>451</v>
      </c>
      <c r="E3496" s="2"/>
      <c r="F3496" s="2"/>
      <c r="G3496" s="2"/>
      <c r="H3496" s="2"/>
    </row>
    <row r="3497" spans="2:8">
      <c r="B3497" s="2" t="s">
        <v>3944</v>
      </c>
      <c r="C3497" s="2">
        <v>35</v>
      </c>
      <c r="D3497" s="2" t="s">
        <v>451</v>
      </c>
      <c r="E3497" s="2"/>
      <c r="F3497" s="2"/>
      <c r="G3497" s="2"/>
      <c r="H3497" s="2"/>
    </row>
    <row r="3498" spans="2:8">
      <c r="B3498" s="2" t="s">
        <v>3945</v>
      </c>
      <c r="C3498" s="2">
        <v>34</v>
      </c>
      <c r="D3498" s="2" t="s">
        <v>451</v>
      </c>
      <c r="E3498" s="2"/>
      <c r="F3498" s="2"/>
      <c r="G3498" s="2"/>
      <c r="H3498" s="2"/>
    </row>
    <row r="3499" spans="2:8">
      <c r="B3499" s="2" t="s">
        <v>3946</v>
      </c>
      <c r="C3499" s="2">
        <v>30</v>
      </c>
      <c r="D3499" s="2" t="s">
        <v>451</v>
      </c>
      <c r="E3499" s="2"/>
      <c r="F3499" s="2"/>
      <c r="G3499" s="2"/>
      <c r="H3499" s="2"/>
    </row>
    <row r="3500" spans="2:8">
      <c r="B3500" s="2" t="s">
        <v>3947</v>
      </c>
      <c r="C3500" s="2">
        <v>24</v>
      </c>
      <c r="D3500" s="2" t="s">
        <v>451</v>
      </c>
      <c r="E3500" s="2"/>
      <c r="F3500" s="2"/>
      <c r="G3500" s="2"/>
      <c r="H3500" s="2"/>
    </row>
    <row r="3501" spans="2:8">
      <c r="B3501" s="2" t="s">
        <v>3948</v>
      </c>
      <c r="C3501" s="2">
        <v>26</v>
      </c>
      <c r="D3501" s="2" t="s">
        <v>451</v>
      </c>
      <c r="E3501" s="2"/>
      <c r="F3501" s="2"/>
      <c r="G3501" s="2"/>
      <c r="H3501" s="2"/>
    </row>
    <row r="3502" spans="2:8">
      <c r="B3502" s="2" t="s">
        <v>3949</v>
      </c>
      <c r="C3502" s="2">
        <v>21</v>
      </c>
      <c r="D3502" s="2" t="s">
        <v>451</v>
      </c>
      <c r="E3502" s="2"/>
      <c r="F3502" s="2"/>
      <c r="G3502" s="2"/>
      <c r="H3502" s="2"/>
    </row>
    <row r="3503" spans="2:8">
      <c r="B3503" s="2" t="s">
        <v>3950</v>
      </c>
      <c r="C3503" s="2">
        <v>30</v>
      </c>
      <c r="D3503" s="2" t="s">
        <v>451</v>
      </c>
      <c r="E3503" s="2"/>
      <c r="F3503" s="2"/>
      <c r="G3503" s="2"/>
      <c r="H3503" s="2"/>
    </row>
    <row r="3504" spans="2:8">
      <c r="B3504" s="2" t="s">
        <v>3951</v>
      </c>
      <c r="C3504" s="2">
        <v>25</v>
      </c>
      <c r="D3504" s="2" t="s">
        <v>451</v>
      </c>
      <c r="E3504" s="2"/>
      <c r="F3504" s="2"/>
      <c r="G3504" s="2"/>
      <c r="H3504" s="2"/>
    </row>
    <row r="3505" spans="2:8">
      <c r="B3505" s="2" t="s">
        <v>3952</v>
      </c>
      <c r="C3505" s="2">
        <v>25</v>
      </c>
      <c r="D3505" s="2" t="s">
        <v>451</v>
      </c>
      <c r="E3505" s="2"/>
      <c r="F3505" s="2"/>
      <c r="G3505" s="2"/>
      <c r="H3505" s="2"/>
    </row>
    <row r="3506" spans="2:8">
      <c r="B3506" s="2" t="s">
        <v>3953</v>
      </c>
      <c r="C3506" s="2">
        <v>30</v>
      </c>
      <c r="D3506" s="2" t="s">
        <v>451</v>
      </c>
      <c r="E3506" s="2"/>
      <c r="F3506" s="2"/>
      <c r="G3506" s="2"/>
      <c r="H3506" s="2"/>
    </row>
    <row r="3507" spans="2:8">
      <c r="B3507" s="2" t="s">
        <v>3954</v>
      </c>
      <c r="C3507" s="2">
        <v>28</v>
      </c>
      <c r="D3507" s="2" t="s">
        <v>451</v>
      </c>
      <c r="E3507" s="2"/>
      <c r="F3507" s="2"/>
      <c r="G3507" s="2"/>
      <c r="H3507" s="2"/>
    </row>
    <row r="3508" spans="2:8">
      <c r="B3508" s="2" t="s">
        <v>3955</v>
      </c>
      <c r="C3508" s="2">
        <v>24</v>
      </c>
      <c r="D3508" s="2" t="s">
        <v>451</v>
      </c>
      <c r="E3508" s="2"/>
      <c r="F3508" s="2"/>
      <c r="G3508" s="2"/>
      <c r="H3508" s="2"/>
    </row>
    <row r="3509" spans="2:8">
      <c r="B3509" s="2" t="s">
        <v>3956</v>
      </c>
      <c r="C3509" s="2">
        <v>18</v>
      </c>
      <c r="D3509" s="2" t="s">
        <v>451</v>
      </c>
      <c r="E3509" s="2"/>
      <c r="F3509" s="2"/>
      <c r="G3509" s="2"/>
      <c r="H3509" s="2"/>
    </row>
    <row r="3510" spans="2:8">
      <c r="B3510" s="2" t="s">
        <v>3957</v>
      </c>
      <c r="C3510" s="2">
        <v>20</v>
      </c>
      <c r="D3510" s="2" t="s">
        <v>451</v>
      </c>
      <c r="E3510" s="2"/>
      <c r="F3510" s="2"/>
      <c r="G3510" s="2"/>
      <c r="H3510" s="2"/>
    </row>
    <row r="3511" spans="2:8">
      <c r="B3511" s="2" t="s">
        <v>3958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29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30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36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36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36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38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38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30</v>
      </c>
      <c r="D3526" s="2" t="s">
        <v>451</v>
      </c>
      <c r="E3526" s="2"/>
      <c r="F3526" s="2"/>
      <c r="G3526" s="2"/>
      <c r="H3526" s="2"/>
    </row>
    <row r="3527" spans="2:8">
      <c r="B3527" s="2" t="s">
        <v>3974</v>
      </c>
      <c r="C3527" s="2">
        <v>30</v>
      </c>
      <c r="D3527" s="2" t="s">
        <v>451</v>
      </c>
      <c r="E3527" s="2"/>
      <c r="F3527" s="2"/>
      <c r="G3527" s="2"/>
      <c r="H3527" s="2"/>
    </row>
    <row r="3528" spans="2:8">
      <c r="B3528" s="2" t="s">
        <v>3975</v>
      </c>
      <c r="C3528" s="2">
        <v>29</v>
      </c>
      <c r="D3528" s="2" t="s">
        <v>451</v>
      </c>
      <c r="E3528" s="2"/>
      <c r="F3528" s="2"/>
      <c r="G3528" s="2"/>
      <c r="H3528" s="2"/>
    </row>
    <row r="3529" spans="2:8">
      <c r="B3529" s="2" t="s">
        <v>3976</v>
      </c>
      <c r="C3529" s="2">
        <v>28</v>
      </c>
      <c r="D3529" s="2" t="s">
        <v>451</v>
      </c>
      <c r="E3529" s="2"/>
      <c r="F3529" s="2"/>
      <c r="G3529" s="2"/>
      <c r="H3529" s="2"/>
    </row>
    <row r="3530" spans="2:8">
      <c r="B3530" s="2" t="s">
        <v>3977</v>
      </c>
      <c r="C3530" s="2">
        <v>24</v>
      </c>
      <c r="D3530" s="2" t="s">
        <v>451</v>
      </c>
      <c r="E3530" s="2"/>
      <c r="F3530" s="2"/>
      <c r="G3530" s="2"/>
      <c r="H3530" s="2"/>
    </row>
    <row r="3531" spans="2:8">
      <c r="B3531" s="2" t="s">
        <v>3978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23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26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25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17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17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17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18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17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16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27</v>
      </c>
      <c r="D3560" s="2" t="s">
        <v>451</v>
      </c>
      <c r="E3560" s="2"/>
      <c r="F3560" s="2"/>
      <c r="G3560" s="2"/>
      <c r="H3560" s="2"/>
    </row>
    <row r="3561" spans="2:8">
      <c r="B3561" s="2" t="s">
        <v>4008</v>
      </c>
      <c r="C3561" s="2">
        <v>23</v>
      </c>
      <c r="D3561" s="2" t="s">
        <v>451</v>
      </c>
      <c r="E3561" s="2"/>
      <c r="F3561" s="2"/>
      <c r="G3561" s="2"/>
      <c r="H3561" s="2"/>
    </row>
    <row r="3562" spans="2:8">
      <c r="B3562" s="2" t="s">
        <v>4009</v>
      </c>
      <c r="C3562" s="2">
        <v>22</v>
      </c>
      <c r="D3562" s="2" t="s">
        <v>451</v>
      </c>
      <c r="E3562" s="2"/>
      <c r="F3562" s="2"/>
      <c r="G3562" s="2"/>
      <c r="H3562" s="2"/>
    </row>
    <row r="3563" spans="2:8">
      <c r="B3563" s="2" t="s">
        <v>4010</v>
      </c>
      <c r="C3563" s="2">
        <v>26</v>
      </c>
      <c r="D3563" s="2" t="s">
        <v>451</v>
      </c>
      <c r="E3563" s="2"/>
      <c r="F3563" s="2"/>
      <c r="G3563" s="2"/>
      <c r="H3563" s="2"/>
    </row>
    <row r="3564" spans="2:8">
      <c r="B3564" s="2" t="s">
        <v>4011</v>
      </c>
      <c r="C3564" s="2">
        <v>26</v>
      </c>
      <c r="D3564" s="2" t="s">
        <v>451</v>
      </c>
      <c r="E3564" s="2"/>
      <c r="F3564" s="2"/>
      <c r="G3564" s="2"/>
      <c r="H3564" s="2"/>
    </row>
    <row r="3565" spans="2:8">
      <c r="B3565" s="2" t="s">
        <v>4012</v>
      </c>
      <c r="C3565" s="2">
        <v>22</v>
      </c>
      <c r="D3565" s="2" t="s">
        <v>451</v>
      </c>
      <c r="E3565" s="2"/>
      <c r="F3565" s="2"/>
      <c r="G3565" s="2"/>
      <c r="H3565" s="2"/>
    </row>
    <row r="3566" spans="2:8">
      <c r="B3566" s="2" t="s">
        <v>4013</v>
      </c>
      <c r="C3566" s="2">
        <v>12</v>
      </c>
      <c r="D3566" s="2" t="s">
        <v>451</v>
      </c>
      <c r="E3566" s="2"/>
      <c r="F3566" s="2"/>
      <c r="G3566" s="2"/>
      <c r="H3566" s="2"/>
    </row>
    <row r="3567" spans="2:8">
      <c r="B3567" s="2" t="s">
        <v>4014</v>
      </c>
      <c r="C3567" s="2">
        <v>33</v>
      </c>
      <c r="D3567" s="2" t="s">
        <v>451</v>
      </c>
      <c r="E3567" s="2"/>
      <c r="F3567" s="2"/>
      <c r="G3567" s="2"/>
      <c r="H3567" s="2"/>
    </row>
    <row r="3568" spans="2:8">
      <c r="B3568" s="2" t="s">
        <v>4015</v>
      </c>
      <c r="C3568" s="2">
        <v>33</v>
      </c>
      <c r="D3568" s="2" t="s">
        <v>451</v>
      </c>
      <c r="E3568" s="2"/>
      <c r="F3568" s="2"/>
      <c r="G3568" s="2"/>
      <c r="H3568" s="2"/>
    </row>
    <row r="3569" spans="2:8">
      <c r="B3569" s="2" t="s">
        <v>4016</v>
      </c>
      <c r="C3569" s="2">
        <v>32</v>
      </c>
      <c r="D3569" s="2" t="s">
        <v>451</v>
      </c>
      <c r="E3569" s="2"/>
      <c r="F3569" s="2"/>
      <c r="G3569" s="2"/>
      <c r="H3569" s="2"/>
    </row>
    <row r="3570" spans="2:8">
      <c r="B3570" s="2" t="s">
        <v>4017</v>
      </c>
      <c r="C3570" s="2">
        <v>31</v>
      </c>
      <c r="D3570" s="2" t="s">
        <v>451</v>
      </c>
      <c r="E3570" s="2"/>
      <c r="F3570" s="2"/>
      <c r="G3570" s="2"/>
      <c r="H3570" s="2"/>
    </row>
    <row r="3571" spans="2:8">
      <c r="B3571" s="2" t="s">
        <v>4018</v>
      </c>
      <c r="C3571" s="2">
        <v>29</v>
      </c>
      <c r="D3571" s="2" t="s">
        <v>451</v>
      </c>
      <c r="E3571" s="2"/>
      <c r="F3571" s="2"/>
      <c r="G3571" s="2"/>
      <c r="H3571" s="2"/>
    </row>
    <row r="3572" spans="2:8">
      <c r="B3572" s="2" t="s">
        <v>4019</v>
      </c>
      <c r="C3572" s="2">
        <v>24</v>
      </c>
      <c r="D3572" s="2" t="s">
        <v>451</v>
      </c>
      <c r="E3572" s="2"/>
      <c r="F3572" s="2"/>
      <c r="G3572" s="2"/>
      <c r="H3572" s="2"/>
    </row>
    <row r="3573" spans="2:8">
      <c r="B3573" s="2" t="s">
        <v>4020</v>
      </c>
      <c r="C3573" s="2">
        <v>23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34</v>
      </c>
      <c r="D3579" s="2" t="s">
        <v>451</v>
      </c>
      <c r="E3579" s="2"/>
      <c r="F3579" s="2"/>
      <c r="G3579" s="2"/>
      <c r="H3579" s="2"/>
    </row>
    <row r="3580" spans="2:8">
      <c r="B3580" s="2" t="s">
        <v>4027</v>
      </c>
      <c r="C3580" s="2">
        <v>26</v>
      </c>
      <c r="D3580" s="2" t="s">
        <v>451</v>
      </c>
      <c r="E3580" s="2"/>
      <c r="F3580" s="2"/>
      <c r="G3580" s="2"/>
      <c r="H3580" s="2"/>
    </row>
    <row r="3581" spans="2:8">
      <c r="B3581" s="2" t="s">
        <v>4028</v>
      </c>
      <c r="C3581" s="2">
        <v>28</v>
      </c>
      <c r="D3581" s="2" t="s">
        <v>451</v>
      </c>
      <c r="E3581" s="2"/>
      <c r="F3581" s="2"/>
      <c r="G3581" s="2"/>
      <c r="H3581" s="2"/>
    </row>
    <row r="3582" spans="2:8">
      <c r="B3582" s="2" t="s">
        <v>4029</v>
      </c>
      <c r="C3582" s="2">
        <v>27</v>
      </c>
      <c r="D3582" s="2" t="s">
        <v>451</v>
      </c>
      <c r="E3582" s="2"/>
      <c r="F3582" s="2"/>
      <c r="G3582" s="2"/>
      <c r="H3582" s="2"/>
    </row>
    <row r="3583" spans="2:8">
      <c r="B3583" s="2" t="s">
        <v>4030</v>
      </c>
      <c r="C3583" s="2">
        <v>29</v>
      </c>
      <c r="D3583" s="2" t="s">
        <v>451</v>
      </c>
      <c r="E3583" s="2"/>
      <c r="F3583" s="2"/>
      <c r="G3583" s="2"/>
      <c r="H3583" s="2"/>
    </row>
    <row r="3584" spans="2:8">
      <c r="B3584" s="2" t="s">
        <v>4031</v>
      </c>
      <c r="C3584" s="2">
        <v>30</v>
      </c>
      <c r="D3584" s="2" t="s">
        <v>451</v>
      </c>
      <c r="E3584" s="2"/>
      <c r="F3584" s="2"/>
      <c r="G3584" s="2"/>
      <c r="H3584" s="2"/>
    </row>
    <row r="3585" spans="2:8">
      <c r="B3585" s="2" t="s">
        <v>4032</v>
      </c>
      <c r="C3585" s="2">
        <v>29</v>
      </c>
      <c r="D3585" s="2" t="s">
        <v>451</v>
      </c>
      <c r="E3585" s="2"/>
      <c r="F3585" s="2"/>
      <c r="G3585" s="2"/>
      <c r="H3585" s="2"/>
    </row>
    <row r="3586" spans="2:8">
      <c r="B3586" s="2" t="s">
        <v>4033</v>
      </c>
      <c r="C3586" s="2">
        <v>25</v>
      </c>
      <c r="D3586" s="2" t="s">
        <v>451</v>
      </c>
      <c r="E3586" s="2"/>
      <c r="F3586" s="2"/>
      <c r="G3586" s="2"/>
      <c r="H3586" s="2"/>
    </row>
    <row r="3587" spans="2:8">
      <c r="B3587" s="2" t="s">
        <v>4034</v>
      </c>
      <c r="C3587" s="2">
        <v>21</v>
      </c>
      <c r="D3587" s="2" t="s">
        <v>451</v>
      </c>
      <c r="E3587" s="2"/>
      <c r="F3587" s="2"/>
      <c r="G3587" s="2"/>
      <c r="H3587" s="2"/>
    </row>
    <row r="3588" spans="2:8">
      <c r="B3588" s="2" t="s">
        <v>4035</v>
      </c>
      <c r="C3588" s="2">
        <v>9</v>
      </c>
      <c r="D3588" s="2" t="s">
        <v>451</v>
      </c>
      <c r="E3588" s="2"/>
      <c r="F3588" s="2"/>
      <c r="G3588" s="2"/>
      <c r="H3588" s="2"/>
    </row>
    <row r="3589" spans="2:8">
      <c r="B3589" s="2" t="s">
        <v>4036</v>
      </c>
      <c r="C3589" s="2">
        <v>9</v>
      </c>
      <c r="D3589" s="2" t="s">
        <v>451</v>
      </c>
      <c r="E3589" s="2"/>
      <c r="F3589" s="2"/>
      <c r="G3589" s="2"/>
      <c r="H3589" s="2"/>
    </row>
    <row r="3590" spans="2:8">
      <c r="B3590" s="2" t="s">
        <v>4037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35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35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33</v>
      </c>
      <c r="D3595" s="2" t="s">
        <v>451</v>
      </c>
      <c r="E3595" s="2"/>
      <c r="F3595" s="2"/>
      <c r="G3595" s="2"/>
      <c r="H3595" s="2"/>
    </row>
    <row r="3596" spans="2:8">
      <c r="B3596" s="2" t="s">
        <v>4043</v>
      </c>
      <c r="C3596" s="2">
        <v>34</v>
      </c>
      <c r="D3596" s="2" t="s">
        <v>451</v>
      </c>
      <c r="E3596" s="2"/>
      <c r="F3596" s="2"/>
      <c r="G3596" s="2"/>
      <c r="H3596" s="2"/>
    </row>
    <row r="3597" spans="2:8">
      <c r="B3597" s="2" t="s">
        <v>4044</v>
      </c>
      <c r="C3597" s="2">
        <v>34</v>
      </c>
      <c r="D3597" s="2" t="s">
        <v>451</v>
      </c>
      <c r="E3597" s="2"/>
      <c r="F3597" s="2"/>
      <c r="G3597" s="2"/>
      <c r="H3597" s="2"/>
    </row>
    <row r="3598" spans="2:8">
      <c r="B3598" s="2" t="s">
        <v>4045</v>
      </c>
      <c r="C3598" s="2">
        <v>30</v>
      </c>
      <c r="D3598" s="2" t="s">
        <v>451</v>
      </c>
      <c r="E3598" s="2"/>
      <c r="F3598" s="2"/>
      <c r="G3598" s="2"/>
      <c r="H3598" s="2"/>
    </row>
    <row r="3599" spans="2:8">
      <c r="B3599" s="2" t="s">
        <v>4046</v>
      </c>
      <c r="C3599" s="2">
        <v>20</v>
      </c>
      <c r="D3599" s="2" t="s">
        <v>451</v>
      </c>
      <c r="E3599" s="2"/>
      <c r="F3599" s="2"/>
      <c r="G3599" s="2"/>
      <c r="H3599" s="2"/>
    </row>
    <row r="3600" spans="2:8">
      <c r="B3600" s="2" t="s">
        <v>4047</v>
      </c>
      <c r="C3600" s="2">
        <v>23</v>
      </c>
      <c r="D3600" s="2" t="s">
        <v>451</v>
      </c>
      <c r="E3600" s="2"/>
      <c r="F3600" s="2"/>
      <c r="G3600" s="2"/>
      <c r="H3600" s="2"/>
    </row>
    <row r="3601" spans="2:8">
      <c r="B3601" s="2" t="s">
        <v>4048</v>
      </c>
      <c r="C3601" s="2">
        <v>31</v>
      </c>
      <c r="D3601" s="2" t="s">
        <v>451</v>
      </c>
      <c r="E3601" s="2"/>
      <c r="F3601" s="2"/>
      <c r="G3601" s="2"/>
      <c r="H3601" s="2"/>
    </row>
    <row r="3602" spans="2:8">
      <c r="B3602" s="2" t="s">
        <v>4049</v>
      </c>
      <c r="C3602" s="2">
        <v>32</v>
      </c>
      <c r="D3602" s="2" t="s">
        <v>451</v>
      </c>
      <c r="E3602" s="2"/>
      <c r="F3602" s="2"/>
      <c r="G3602" s="2"/>
      <c r="H3602" s="2"/>
    </row>
    <row r="3603" spans="2:8">
      <c r="B3603" s="2" t="s">
        <v>4050</v>
      </c>
      <c r="C3603" s="2">
        <v>32</v>
      </c>
      <c r="D3603" s="2" t="s">
        <v>451</v>
      </c>
      <c r="E3603" s="2"/>
      <c r="F3603" s="2"/>
      <c r="G3603" s="2"/>
      <c r="H3603" s="2"/>
    </row>
    <row r="3604" spans="2:8">
      <c r="B3604" s="2" t="s">
        <v>4051</v>
      </c>
      <c r="C3604" s="2">
        <v>32</v>
      </c>
      <c r="D3604" s="2" t="s">
        <v>451</v>
      </c>
      <c r="E3604" s="2"/>
      <c r="F3604" s="2"/>
      <c r="G3604" s="2"/>
      <c r="H3604" s="2"/>
    </row>
    <row r="3605" spans="2:8">
      <c r="B3605" s="2" t="s">
        <v>4052</v>
      </c>
      <c r="C3605" s="2">
        <v>30</v>
      </c>
      <c r="D3605" s="2" t="s">
        <v>451</v>
      </c>
      <c r="E3605" s="2"/>
      <c r="F3605" s="2"/>
      <c r="G3605" s="2"/>
      <c r="H3605" s="2"/>
    </row>
    <row r="3606" spans="2:8">
      <c r="B3606" s="2" t="s">
        <v>4053</v>
      </c>
      <c r="C3606" s="2">
        <v>27</v>
      </c>
      <c r="D3606" s="2" t="s">
        <v>451</v>
      </c>
      <c r="E3606" s="2"/>
      <c r="F3606" s="2"/>
      <c r="G3606" s="2"/>
      <c r="H3606" s="2"/>
    </row>
    <row r="3607" spans="2:8">
      <c r="B3607" s="2" t="s">
        <v>4054</v>
      </c>
      <c r="C3607" s="2">
        <v>18</v>
      </c>
      <c r="D3607" s="2" t="s">
        <v>451</v>
      </c>
      <c r="E3607" s="2"/>
      <c r="F3607" s="2"/>
      <c r="G3607" s="2"/>
      <c r="H3607" s="2"/>
    </row>
    <row r="3608" spans="2:8">
      <c r="B3608" s="2" t="s">
        <v>4055</v>
      </c>
      <c r="C3608" s="2">
        <v>16</v>
      </c>
      <c r="D3608" s="2" t="s">
        <v>451</v>
      </c>
      <c r="E3608" s="2"/>
      <c r="F3608" s="2"/>
      <c r="G3608" s="2"/>
      <c r="H3608" s="2"/>
    </row>
    <row r="3609" spans="2:8">
      <c r="B3609" s="2" t="s">
        <v>4056</v>
      </c>
      <c r="C3609" s="2">
        <v>19</v>
      </c>
      <c r="D3609" s="2" t="s">
        <v>451</v>
      </c>
      <c r="E3609" s="2"/>
      <c r="F3609" s="2"/>
      <c r="G3609" s="2"/>
      <c r="H3609" s="2"/>
    </row>
    <row r="3610" spans="2:8">
      <c r="B3610" s="2" t="s">
        <v>4057</v>
      </c>
      <c r="C3610" s="2">
        <v>18</v>
      </c>
      <c r="D3610" s="2" t="s">
        <v>451</v>
      </c>
      <c r="E3610" s="2"/>
      <c r="F3610" s="2"/>
      <c r="G3610" s="2"/>
      <c r="H3610" s="2"/>
    </row>
    <row r="3611" spans="2:8">
      <c r="B3611" s="2" t="s">
        <v>4058</v>
      </c>
      <c r="C3611" s="2">
        <v>18</v>
      </c>
      <c r="D3611" s="2" t="s">
        <v>451</v>
      </c>
      <c r="E3611" s="2"/>
      <c r="F3611" s="2"/>
      <c r="G3611" s="2"/>
      <c r="H3611" s="2"/>
    </row>
    <row r="3612" spans="2:8">
      <c r="B3612" s="2" t="s">
        <v>4059</v>
      </c>
      <c r="C3612" s="2">
        <v>19</v>
      </c>
      <c r="D3612" s="2" t="s">
        <v>451</v>
      </c>
      <c r="E3612" s="2"/>
      <c r="F3612" s="2"/>
      <c r="G3612" s="2"/>
      <c r="H3612" s="2"/>
    </row>
    <row r="3613" spans="2:8">
      <c r="B3613" s="2" t="s">
        <v>4060</v>
      </c>
      <c r="C3613" s="2">
        <v>25</v>
      </c>
      <c r="D3613" s="2" t="s">
        <v>451</v>
      </c>
      <c r="E3613" s="2"/>
      <c r="F3613" s="2"/>
      <c r="G3613" s="2"/>
      <c r="H3613" s="2"/>
    </row>
    <row r="3614" spans="2:8">
      <c r="B3614" s="2" t="s">
        <v>4061</v>
      </c>
      <c r="C3614" s="2">
        <v>24</v>
      </c>
      <c r="D3614" s="2" t="s">
        <v>451</v>
      </c>
      <c r="E3614" s="2"/>
      <c r="F3614" s="2"/>
      <c r="G3614" s="2"/>
      <c r="H3614" s="2"/>
    </row>
    <row r="3615" spans="2:8">
      <c r="B3615" s="2" t="s">
        <v>4062</v>
      </c>
      <c r="C3615" s="2">
        <v>26</v>
      </c>
      <c r="D3615" s="2" t="s">
        <v>451</v>
      </c>
      <c r="E3615" s="2"/>
      <c r="F3615" s="2"/>
      <c r="G3615" s="2"/>
      <c r="H3615" s="2"/>
    </row>
    <row r="3616" spans="2:8">
      <c r="B3616" s="2" t="s">
        <v>4063</v>
      </c>
      <c r="C3616" s="2">
        <v>27</v>
      </c>
      <c r="D3616" s="2" t="s">
        <v>451</v>
      </c>
      <c r="E3616" s="2"/>
      <c r="F3616" s="2"/>
      <c r="G3616" s="2"/>
      <c r="H3616" s="2"/>
    </row>
    <row r="3617" spans="2:8">
      <c r="B3617" s="2" t="s">
        <v>4064</v>
      </c>
      <c r="C3617" s="2">
        <v>27</v>
      </c>
      <c r="D3617" s="2" t="s">
        <v>451</v>
      </c>
      <c r="E3617" s="2"/>
      <c r="F3617" s="2"/>
      <c r="G3617" s="2"/>
      <c r="H3617" s="2"/>
    </row>
    <row r="3618" spans="2:8">
      <c r="B3618" s="2" t="s">
        <v>4065</v>
      </c>
      <c r="C3618" s="2">
        <v>19</v>
      </c>
      <c r="D3618" s="2" t="s">
        <v>451</v>
      </c>
      <c r="E3618" s="2"/>
      <c r="F3618" s="2"/>
      <c r="G3618" s="2"/>
      <c r="H3618" s="2"/>
    </row>
    <row r="3619" spans="2:8">
      <c r="B3619" s="2" t="s">
        <v>4066</v>
      </c>
      <c r="C3619" s="2">
        <v>22</v>
      </c>
      <c r="D3619" s="2" t="s">
        <v>451</v>
      </c>
      <c r="E3619" s="2"/>
      <c r="F3619" s="2"/>
      <c r="G3619" s="2"/>
      <c r="H3619" s="2"/>
    </row>
    <row r="3620" spans="2:8">
      <c r="B3620" s="2" t="s">
        <v>4067</v>
      </c>
      <c r="C3620" s="2">
        <v>19</v>
      </c>
      <c r="D3620" s="2" t="s">
        <v>451</v>
      </c>
      <c r="E3620" s="2"/>
      <c r="F3620" s="2"/>
      <c r="G3620" s="2"/>
      <c r="H3620" s="2"/>
    </row>
    <row r="3621" spans="2:8">
      <c r="B3621" s="2" t="s">
        <v>4068</v>
      </c>
      <c r="C3621" s="2">
        <v>18</v>
      </c>
      <c r="D3621" s="2" t="s">
        <v>451</v>
      </c>
      <c r="E3621" s="2"/>
      <c r="F3621" s="2"/>
      <c r="G3621" s="2"/>
      <c r="H3621" s="2"/>
    </row>
    <row r="3622" spans="2:8">
      <c r="B3622" s="2" t="s">
        <v>4069</v>
      </c>
      <c r="C3622" s="2">
        <v>29</v>
      </c>
      <c r="D3622" s="2" t="s">
        <v>451</v>
      </c>
      <c r="E3622" s="2"/>
      <c r="F3622" s="2"/>
      <c r="G3622" s="2"/>
      <c r="H3622" s="2"/>
    </row>
    <row r="3623" spans="2:8">
      <c r="B3623" s="2" t="s">
        <v>4070</v>
      </c>
      <c r="C3623" s="2">
        <v>22</v>
      </c>
      <c r="D3623" s="2" t="s">
        <v>451</v>
      </c>
      <c r="E3623" s="2"/>
      <c r="F3623" s="2"/>
      <c r="G3623" s="2"/>
      <c r="H3623" s="2"/>
    </row>
    <row r="3624" spans="2:8">
      <c r="B3624" s="2" t="s">
        <v>4071</v>
      </c>
      <c r="C3624" s="2">
        <v>17</v>
      </c>
      <c r="D3624" s="2" t="s">
        <v>451</v>
      </c>
      <c r="E3624" s="2"/>
      <c r="F3624" s="2"/>
      <c r="G3624" s="2"/>
      <c r="H3624" s="2"/>
    </row>
    <row r="3625" spans="2:8">
      <c r="B3625" s="2" t="s">
        <v>4072</v>
      </c>
      <c r="C3625" s="2">
        <v>22</v>
      </c>
      <c r="D3625" s="2" t="s">
        <v>451</v>
      </c>
      <c r="E3625" s="2"/>
      <c r="F3625" s="2"/>
      <c r="G3625" s="2"/>
      <c r="H3625" s="2"/>
    </row>
    <row r="3626" spans="2:8">
      <c r="B3626" s="2" t="s">
        <v>4073</v>
      </c>
      <c r="C3626" s="2">
        <v>24</v>
      </c>
      <c r="D3626" s="2" t="s">
        <v>451</v>
      </c>
      <c r="E3626" s="2"/>
      <c r="F3626" s="2"/>
      <c r="G3626" s="2"/>
      <c r="H3626" s="2"/>
    </row>
    <row r="3627" spans="2:8">
      <c r="B3627" s="2" t="s">
        <v>4074</v>
      </c>
      <c r="C3627" s="2">
        <v>22</v>
      </c>
      <c r="D3627" s="2" t="s">
        <v>451</v>
      </c>
      <c r="E3627" s="2"/>
      <c r="F3627" s="2"/>
      <c r="G3627" s="2"/>
      <c r="H3627" s="2"/>
    </row>
    <row r="3628" spans="2:8">
      <c r="B3628" s="2" t="s">
        <v>4075</v>
      </c>
      <c r="C3628" s="2">
        <v>20</v>
      </c>
      <c r="D3628" s="2" t="s">
        <v>451</v>
      </c>
      <c r="E3628" s="2"/>
      <c r="F3628" s="2"/>
      <c r="G3628" s="2"/>
      <c r="H3628" s="2"/>
    </row>
    <row r="3629" spans="2:8">
      <c r="B3629" s="2" t="s">
        <v>4076</v>
      </c>
      <c r="C3629" s="2">
        <v>21</v>
      </c>
      <c r="D3629" s="2" t="s">
        <v>451</v>
      </c>
      <c r="E3629" s="2"/>
      <c r="F3629" s="2"/>
      <c r="G3629" s="2"/>
      <c r="H3629" s="2"/>
    </row>
    <row r="3630" spans="2:8">
      <c r="B3630" s="2" t="s">
        <v>4077</v>
      </c>
      <c r="C3630" s="2">
        <v>19</v>
      </c>
      <c r="D3630" s="2" t="s">
        <v>451</v>
      </c>
      <c r="E3630" s="2"/>
      <c r="F3630" s="2"/>
      <c r="G3630" s="2"/>
      <c r="H3630" s="2"/>
    </row>
    <row r="3631" spans="2:8">
      <c r="B3631" s="2" t="s">
        <v>4078</v>
      </c>
      <c r="C3631" s="2">
        <v>22</v>
      </c>
      <c r="D3631" s="2" t="s">
        <v>451</v>
      </c>
      <c r="E3631" s="2"/>
      <c r="F3631" s="2"/>
      <c r="G3631" s="2"/>
      <c r="H3631" s="2"/>
    </row>
    <row r="3632" spans="2:8">
      <c r="B3632" s="2" t="s">
        <v>4079</v>
      </c>
      <c r="C3632" s="2">
        <v>31</v>
      </c>
      <c r="D3632" s="2" t="s">
        <v>451</v>
      </c>
      <c r="E3632" s="2"/>
      <c r="F3632" s="2"/>
      <c r="G3632" s="2"/>
      <c r="H3632" s="2"/>
    </row>
    <row r="3633" spans="2:8">
      <c r="B3633" s="2" t="s">
        <v>4080</v>
      </c>
      <c r="C3633" s="2">
        <v>31</v>
      </c>
      <c r="D3633" s="2" t="s">
        <v>451</v>
      </c>
      <c r="E3633" s="2"/>
      <c r="F3633" s="2"/>
      <c r="G3633" s="2"/>
      <c r="H3633" s="2"/>
    </row>
    <row r="3634" spans="2:8">
      <c r="B3634" s="2" t="s">
        <v>4081</v>
      </c>
      <c r="C3634" s="2">
        <v>31</v>
      </c>
      <c r="D3634" s="2" t="s">
        <v>451</v>
      </c>
      <c r="E3634" s="2"/>
      <c r="F3634" s="2"/>
      <c r="G3634" s="2"/>
      <c r="H3634" s="2"/>
    </row>
    <row r="3635" spans="2:8">
      <c r="B3635" s="2" t="s">
        <v>4082</v>
      </c>
      <c r="C3635" s="2">
        <v>28</v>
      </c>
      <c r="D3635" s="2" t="s">
        <v>451</v>
      </c>
      <c r="E3635" s="2"/>
      <c r="F3635" s="2"/>
      <c r="G3635" s="2"/>
      <c r="H3635" s="2"/>
    </row>
    <row r="3636" spans="2:8">
      <c r="B3636" s="2" t="s">
        <v>4083</v>
      </c>
      <c r="C3636" s="2">
        <v>12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29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23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31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18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28</v>
      </c>
      <c r="D3651" s="2" t="s">
        <v>451</v>
      </c>
      <c r="E3651" s="2"/>
      <c r="F3651" s="2"/>
      <c r="G3651" s="2"/>
      <c r="H3651" s="2"/>
    </row>
    <row r="3652" spans="2:8">
      <c r="B3652" s="2" t="s">
        <v>4099</v>
      </c>
      <c r="C3652" s="2">
        <v>31</v>
      </c>
      <c r="D3652" s="2" t="s">
        <v>451</v>
      </c>
      <c r="E3652" s="2"/>
      <c r="F3652" s="2"/>
      <c r="G3652" s="2"/>
      <c r="H3652" s="2"/>
    </row>
    <row r="3653" spans="2:8">
      <c r="B3653" s="2" t="s">
        <v>4100</v>
      </c>
      <c r="C3653" s="2">
        <v>28</v>
      </c>
      <c r="D3653" s="2" t="s">
        <v>451</v>
      </c>
      <c r="E3653" s="2"/>
      <c r="F3653" s="2"/>
      <c r="G3653" s="2"/>
      <c r="H3653" s="2"/>
    </row>
    <row r="3654" spans="2:8">
      <c r="B3654" s="2" t="s">
        <v>4101</v>
      </c>
      <c r="C3654" s="2">
        <v>30</v>
      </c>
      <c r="D3654" s="2" t="s">
        <v>451</v>
      </c>
      <c r="E3654" s="2"/>
      <c r="F3654" s="2"/>
      <c r="G3654" s="2"/>
      <c r="H3654" s="2"/>
    </row>
    <row r="3655" spans="2:8">
      <c r="B3655" s="2" t="s">
        <v>4102</v>
      </c>
      <c r="C3655" s="2">
        <v>31</v>
      </c>
      <c r="D3655" s="2" t="s">
        <v>451</v>
      </c>
      <c r="E3655" s="2"/>
      <c r="F3655" s="2"/>
      <c r="G3655" s="2"/>
      <c r="H3655" s="2"/>
    </row>
    <row r="3656" spans="2:8">
      <c r="B3656" s="2" t="s">
        <v>4103</v>
      </c>
      <c r="C3656" s="2">
        <v>30</v>
      </c>
      <c r="D3656" s="2" t="s">
        <v>451</v>
      </c>
      <c r="E3656" s="2"/>
      <c r="F3656" s="2"/>
      <c r="G3656" s="2"/>
      <c r="H3656" s="2"/>
    </row>
    <row r="3657" spans="2:8">
      <c r="B3657" s="2" t="s">
        <v>4104</v>
      </c>
      <c r="C3657" s="2">
        <v>28</v>
      </c>
      <c r="D3657" s="2" t="s">
        <v>451</v>
      </c>
      <c r="E3657" s="2"/>
      <c r="F3657" s="2"/>
      <c r="G3657" s="2"/>
      <c r="H3657" s="2"/>
    </row>
    <row r="3658" spans="2:8">
      <c r="B3658" s="2" t="s">
        <v>4105</v>
      </c>
      <c r="C3658" s="2">
        <v>30</v>
      </c>
      <c r="D3658" s="2" t="s">
        <v>451</v>
      </c>
      <c r="E3658" s="2"/>
      <c r="F3658" s="2"/>
      <c r="G3658" s="2"/>
      <c r="H3658" s="2"/>
    </row>
    <row r="3659" spans="2:8">
      <c r="B3659" s="2" t="s">
        <v>4106</v>
      </c>
      <c r="C3659" s="2">
        <v>29</v>
      </c>
      <c r="D3659" s="2" t="s">
        <v>451</v>
      </c>
      <c r="E3659" s="2"/>
      <c r="F3659" s="2"/>
      <c r="G3659" s="2"/>
      <c r="H3659" s="2"/>
    </row>
    <row r="3660" spans="2:8">
      <c r="B3660" s="2" t="s">
        <v>4107</v>
      </c>
      <c r="C3660" s="2">
        <v>23</v>
      </c>
      <c r="D3660" s="2" t="s">
        <v>451</v>
      </c>
      <c r="E3660" s="2"/>
      <c r="F3660" s="2"/>
      <c r="G3660" s="2"/>
      <c r="H3660" s="2"/>
    </row>
    <row r="3661" spans="2:8">
      <c r="B3661" s="2" t="s">
        <v>4108</v>
      </c>
      <c r="C3661" s="2">
        <v>22</v>
      </c>
      <c r="D3661" s="2" t="s">
        <v>451</v>
      </c>
      <c r="E3661" s="2"/>
      <c r="F3661" s="2"/>
      <c r="G3661" s="2"/>
      <c r="H3661" s="2"/>
    </row>
    <row r="3662" spans="2:8">
      <c r="B3662" s="2" t="s">
        <v>4109</v>
      </c>
      <c r="C3662" s="2">
        <v>25</v>
      </c>
      <c r="D3662" s="2" t="s">
        <v>451</v>
      </c>
      <c r="E3662" s="2"/>
      <c r="F3662" s="2"/>
      <c r="G3662" s="2"/>
      <c r="H3662" s="2"/>
    </row>
    <row r="3663" spans="2:8">
      <c r="B3663" s="2" t="s">
        <v>4110</v>
      </c>
      <c r="C3663" s="2">
        <v>28</v>
      </c>
      <c r="D3663" s="2" t="s">
        <v>451</v>
      </c>
      <c r="E3663" s="2"/>
      <c r="F3663" s="2"/>
      <c r="G3663" s="2"/>
      <c r="H3663" s="2"/>
    </row>
    <row r="3664" spans="2:8">
      <c r="B3664" s="2" t="s">
        <v>4111</v>
      </c>
      <c r="C3664" s="2">
        <v>31</v>
      </c>
      <c r="D3664" s="2" t="s">
        <v>451</v>
      </c>
      <c r="E3664" s="2"/>
      <c r="F3664" s="2"/>
      <c r="G3664" s="2"/>
      <c r="H3664" s="2"/>
    </row>
    <row r="3665" spans="2:8">
      <c r="B3665" s="2" t="s">
        <v>4112</v>
      </c>
      <c r="C3665" s="2">
        <v>32</v>
      </c>
      <c r="D3665" s="2" t="s">
        <v>451</v>
      </c>
      <c r="E3665" s="2"/>
      <c r="F3665" s="2"/>
      <c r="G3665" s="2"/>
      <c r="H3665" s="2"/>
    </row>
    <row r="3666" spans="2:8">
      <c r="B3666" s="2" t="s">
        <v>4113</v>
      </c>
      <c r="C3666" s="2">
        <v>32</v>
      </c>
      <c r="D3666" s="2" t="s">
        <v>451</v>
      </c>
      <c r="E3666" s="2"/>
      <c r="F3666" s="2"/>
      <c r="G3666" s="2"/>
      <c r="H3666" s="2"/>
    </row>
    <row r="3667" spans="2:8">
      <c r="B3667" s="2" t="s">
        <v>4114</v>
      </c>
      <c r="C3667" s="2">
        <v>34</v>
      </c>
      <c r="D3667" s="2" t="s">
        <v>451</v>
      </c>
      <c r="E3667" s="2"/>
      <c r="F3667" s="2"/>
      <c r="G3667" s="2"/>
      <c r="H3667" s="2"/>
    </row>
    <row r="3668" spans="2:8">
      <c r="B3668" s="2" t="s">
        <v>4115</v>
      </c>
      <c r="C3668" s="2">
        <v>34</v>
      </c>
      <c r="D3668" s="2" t="s">
        <v>451</v>
      </c>
      <c r="E3668" s="2"/>
      <c r="F3668" s="2"/>
      <c r="G3668" s="2"/>
      <c r="H3668" s="2"/>
    </row>
    <row r="3669" spans="2:8">
      <c r="B3669" s="2" t="s">
        <v>4116</v>
      </c>
      <c r="C3669" s="2">
        <v>31</v>
      </c>
      <c r="D3669" s="2" t="s">
        <v>451</v>
      </c>
      <c r="E3669" s="2"/>
      <c r="F3669" s="2"/>
      <c r="G3669" s="2"/>
      <c r="H3669" s="2"/>
    </row>
    <row r="3670" spans="2:8">
      <c r="B3670" s="2" t="s">
        <v>4117</v>
      </c>
      <c r="C3670" s="2">
        <v>32</v>
      </c>
      <c r="D3670" s="2" t="s">
        <v>451</v>
      </c>
      <c r="E3670" s="2"/>
      <c r="F3670" s="2"/>
      <c r="G3670" s="2"/>
      <c r="H3670" s="2"/>
    </row>
    <row r="3671" spans="2:8">
      <c r="B3671" s="2" t="s">
        <v>4118</v>
      </c>
      <c r="C3671" s="2">
        <v>25</v>
      </c>
      <c r="D3671" s="2" t="s">
        <v>451</v>
      </c>
      <c r="E3671" s="2"/>
      <c r="F3671" s="2"/>
      <c r="G3671" s="2"/>
      <c r="H3671" s="2"/>
    </row>
    <row r="3672" spans="2:8">
      <c r="B3672" s="2" t="s">
        <v>4119</v>
      </c>
      <c r="C3672" s="2">
        <v>19</v>
      </c>
      <c r="D3672" s="2" t="s">
        <v>451</v>
      </c>
      <c r="E3672" s="2"/>
      <c r="F3672" s="2"/>
      <c r="G3672" s="2"/>
      <c r="H3672" s="2"/>
    </row>
    <row r="3673" spans="2:8">
      <c r="B3673" s="2" t="s">
        <v>4120</v>
      </c>
      <c r="C3673" s="2">
        <v>21</v>
      </c>
      <c r="D3673" s="2" t="s">
        <v>451</v>
      </c>
      <c r="E3673" s="2"/>
      <c r="F3673" s="2"/>
      <c r="G3673" s="2"/>
      <c r="H3673" s="2"/>
    </row>
    <row r="3674" spans="2:8">
      <c r="B3674" s="2" t="s">
        <v>4121</v>
      </c>
      <c r="C3674" s="2">
        <v>28</v>
      </c>
      <c r="D3674" s="2" t="s">
        <v>451</v>
      </c>
      <c r="E3674" s="2"/>
      <c r="F3674" s="2"/>
      <c r="G3674" s="2"/>
      <c r="H3674" s="2"/>
    </row>
    <row r="3675" spans="2:8">
      <c r="B3675" s="2" t="s">
        <v>4122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25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30</v>
      </c>
      <c r="D3684" s="2" t="s">
        <v>451</v>
      </c>
      <c r="E3684" s="2"/>
      <c r="F3684" s="2"/>
      <c r="G3684" s="2"/>
      <c r="H3684" s="2"/>
    </row>
    <row r="3685" spans="2:8">
      <c r="B3685" s="2" t="s">
        <v>4132</v>
      </c>
      <c r="C3685" s="2">
        <v>32</v>
      </c>
      <c r="D3685" s="2" t="s">
        <v>451</v>
      </c>
      <c r="E3685" s="2"/>
      <c r="F3685" s="2"/>
      <c r="G3685" s="2"/>
      <c r="H3685" s="2"/>
    </row>
    <row r="3686" spans="2:8">
      <c r="B3686" s="2" t="s">
        <v>4133</v>
      </c>
      <c r="C3686" s="2">
        <v>32</v>
      </c>
      <c r="D3686" s="2" t="s">
        <v>451</v>
      </c>
      <c r="E3686" s="2"/>
      <c r="F3686" s="2"/>
      <c r="G3686" s="2"/>
      <c r="H3686" s="2"/>
    </row>
    <row r="3687" spans="2:8">
      <c r="B3687" s="2" t="s">
        <v>4134</v>
      </c>
      <c r="C3687" s="2">
        <v>32</v>
      </c>
      <c r="D3687" s="2" t="s">
        <v>451</v>
      </c>
      <c r="E3687" s="2"/>
      <c r="F3687" s="2"/>
      <c r="G3687" s="2"/>
      <c r="H3687" s="2"/>
    </row>
    <row r="3688" spans="2:8">
      <c r="B3688" s="2" t="s">
        <v>4135</v>
      </c>
      <c r="C3688" s="2">
        <v>30</v>
      </c>
      <c r="D3688" s="2" t="s">
        <v>451</v>
      </c>
      <c r="E3688" s="2"/>
      <c r="F3688" s="2"/>
      <c r="G3688" s="2"/>
      <c r="H3688" s="2"/>
    </row>
    <row r="3689" spans="2:8">
      <c r="B3689" s="2" t="s">
        <v>4136</v>
      </c>
      <c r="C3689" s="2">
        <v>21</v>
      </c>
      <c r="D3689" s="2" t="s">
        <v>451</v>
      </c>
      <c r="E3689" s="2"/>
      <c r="F3689" s="2"/>
      <c r="G3689" s="2"/>
      <c r="H3689" s="2"/>
    </row>
    <row r="3690" spans="2:8">
      <c r="B3690" s="2" t="s">
        <v>4137</v>
      </c>
      <c r="C3690" s="2">
        <v>20</v>
      </c>
      <c r="D3690" s="2" t="s">
        <v>451</v>
      </c>
      <c r="E3690" s="2"/>
      <c r="F3690" s="2"/>
      <c r="G3690" s="2"/>
      <c r="H3690" s="2"/>
    </row>
    <row r="3691" spans="2:8">
      <c r="B3691" s="2" t="s">
        <v>4138</v>
      </c>
      <c r="C3691" s="2">
        <v>26</v>
      </c>
      <c r="D3691" s="2" t="s">
        <v>451</v>
      </c>
      <c r="E3691" s="2"/>
      <c r="F3691" s="2"/>
      <c r="G3691" s="2"/>
      <c r="H3691" s="2"/>
    </row>
    <row r="3692" spans="2:8">
      <c r="B3692" s="2" t="s">
        <v>4139</v>
      </c>
      <c r="C3692" s="2">
        <v>25</v>
      </c>
      <c r="D3692" s="2" t="s">
        <v>451</v>
      </c>
      <c r="E3692" s="2"/>
      <c r="F3692" s="2"/>
      <c r="G3692" s="2"/>
      <c r="H3692" s="2"/>
    </row>
    <row r="3693" spans="2:8">
      <c r="B3693" s="2" t="s">
        <v>4140</v>
      </c>
      <c r="C3693" s="2">
        <v>16</v>
      </c>
      <c r="D3693" s="2" t="s">
        <v>451</v>
      </c>
      <c r="E3693" s="2"/>
      <c r="F3693" s="2"/>
      <c r="G3693" s="2"/>
      <c r="H3693" s="2"/>
    </row>
    <row r="3694" spans="2:8">
      <c r="B3694" s="2" t="s">
        <v>4141</v>
      </c>
      <c r="C3694" s="2">
        <v>20</v>
      </c>
      <c r="D3694" s="2" t="s">
        <v>451</v>
      </c>
      <c r="E3694" s="2"/>
      <c r="F3694" s="2"/>
      <c r="G3694" s="2"/>
      <c r="H3694" s="2"/>
    </row>
    <row r="3695" spans="2:8">
      <c r="B3695" s="2" t="s">
        <v>4142</v>
      </c>
      <c r="C3695" s="2">
        <v>23</v>
      </c>
      <c r="D3695" s="2" t="s">
        <v>451</v>
      </c>
      <c r="E3695" s="2"/>
      <c r="F3695" s="2"/>
      <c r="G3695" s="2"/>
      <c r="H3695" s="2"/>
    </row>
    <row r="3696" spans="2:8">
      <c r="B3696" s="2" t="s">
        <v>4143</v>
      </c>
      <c r="C3696" s="2">
        <v>21</v>
      </c>
      <c r="D3696" s="2" t="s">
        <v>451</v>
      </c>
      <c r="E3696" s="2"/>
      <c r="F3696" s="2"/>
      <c r="G3696" s="2"/>
      <c r="H3696" s="2"/>
    </row>
    <row r="3697" spans="2:8">
      <c r="B3697" s="2" t="s">
        <v>4144</v>
      </c>
      <c r="C3697" s="2">
        <v>23</v>
      </c>
      <c r="D3697" s="2" t="s">
        <v>451</v>
      </c>
      <c r="E3697" s="2"/>
      <c r="F3697" s="2"/>
      <c r="G3697" s="2"/>
      <c r="H3697" s="2"/>
    </row>
    <row r="3698" spans="2:8">
      <c r="B3698" s="2" t="s">
        <v>4145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25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24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20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15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35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35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35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35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17</v>
      </c>
      <c r="D3710" s="2" t="s">
        <v>451</v>
      </c>
      <c r="E3710" s="2"/>
      <c r="F3710" s="2"/>
      <c r="G3710" s="2"/>
      <c r="H3710" s="2"/>
    </row>
    <row r="3711" spans="2:8">
      <c r="B3711" s="2" t="s">
        <v>4158</v>
      </c>
      <c r="C3711" s="2">
        <v>22</v>
      </c>
      <c r="D3711" s="2" t="s">
        <v>451</v>
      </c>
      <c r="E3711" s="2"/>
      <c r="F3711" s="2"/>
      <c r="G3711" s="2"/>
      <c r="H3711" s="2"/>
    </row>
    <row r="3712" spans="2:8">
      <c r="B3712" s="2" t="s">
        <v>4159</v>
      </c>
      <c r="C3712" s="2">
        <v>27</v>
      </c>
      <c r="D3712" s="2" t="s">
        <v>451</v>
      </c>
      <c r="E3712" s="2"/>
      <c r="F3712" s="2"/>
      <c r="G3712" s="2"/>
      <c r="H3712" s="2"/>
    </row>
    <row r="3713" spans="2:8">
      <c r="B3713" s="2" t="s">
        <v>4160</v>
      </c>
      <c r="C3713" s="2">
        <v>37</v>
      </c>
      <c r="D3713" s="2" t="s">
        <v>451</v>
      </c>
      <c r="E3713" s="2"/>
      <c r="F3713" s="2"/>
      <c r="G3713" s="2"/>
      <c r="H3713" s="2"/>
    </row>
    <row r="3714" spans="2:8">
      <c r="B3714" s="2" t="s">
        <v>4161</v>
      </c>
      <c r="C3714" s="2">
        <v>35</v>
      </c>
      <c r="D3714" s="2" t="s">
        <v>451</v>
      </c>
      <c r="E3714" s="2"/>
      <c r="F3714" s="2"/>
      <c r="G3714" s="2"/>
      <c r="H3714" s="2"/>
    </row>
    <row r="3715" spans="2:8">
      <c r="B3715" s="2" t="s">
        <v>4162</v>
      </c>
      <c r="C3715" s="2">
        <v>27</v>
      </c>
      <c r="D3715" s="2" t="s">
        <v>451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451</v>
      </c>
      <c r="E3716" s="2"/>
      <c r="F3716" s="2"/>
      <c r="G3716" s="2"/>
      <c r="H3716" s="2"/>
    </row>
    <row r="3717" spans="2:8">
      <c r="B3717" s="2" t="s">
        <v>4164</v>
      </c>
      <c r="C3717" s="2">
        <v>25</v>
      </c>
      <c r="D3717" s="2" t="s">
        <v>451</v>
      </c>
      <c r="E3717" s="2"/>
      <c r="F3717" s="2"/>
      <c r="G3717" s="2"/>
      <c r="H3717" s="2"/>
    </row>
    <row r="3718" spans="2:8">
      <c r="B3718" s="2" t="s">
        <v>4165</v>
      </c>
      <c r="C3718" s="2">
        <v>30</v>
      </c>
      <c r="D3718" s="2" t="s">
        <v>451</v>
      </c>
      <c r="E3718" s="2"/>
      <c r="F3718" s="2"/>
      <c r="G3718" s="2"/>
      <c r="H3718" s="2"/>
    </row>
    <row r="3719" spans="2:8">
      <c r="B3719" s="2" t="s">
        <v>4166</v>
      </c>
      <c r="C3719" s="2">
        <v>32</v>
      </c>
      <c r="D3719" s="2" t="s">
        <v>451</v>
      </c>
      <c r="E3719" s="2"/>
      <c r="F3719" s="2"/>
      <c r="G3719" s="2"/>
      <c r="H3719" s="2"/>
    </row>
    <row r="3720" spans="2:8">
      <c r="B3720" s="2" t="s">
        <v>4167</v>
      </c>
      <c r="C3720" s="2">
        <v>15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16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16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19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22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19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19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18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15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20</v>
      </c>
      <c r="D3733" s="2" t="s">
        <v>451</v>
      </c>
      <c r="E3733" s="2"/>
      <c r="F3733" s="2"/>
      <c r="G3733" s="2"/>
      <c r="H3733" s="2"/>
    </row>
    <row r="3734" spans="2:8">
      <c r="B3734" s="2" t="s">
        <v>4181</v>
      </c>
      <c r="C3734" s="2">
        <v>23</v>
      </c>
      <c r="D3734" s="2" t="s">
        <v>451</v>
      </c>
      <c r="E3734" s="2"/>
      <c r="F3734" s="2"/>
      <c r="G3734" s="2"/>
      <c r="H3734" s="2"/>
    </row>
    <row r="3735" spans="2:8">
      <c r="B3735" s="2" t="s">
        <v>4182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4183</v>
      </c>
      <c r="C3736" s="2">
        <v>26</v>
      </c>
      <c r="D3736" s="2" t="s">
        <v>451</v>
      </c>
      <c r="E3736" s="2"/>
      <c r="F3736" s="2"/>
      <c r="G3736" s="2"/>
      <c r="H3736" s="2"/>
    </row>
    <row r="3737" spans="2:8">
      <c r="B3737" s="2" t="s">
        <v>4184</v>
      </c>
      <c r="C3737" s="2">
        <v>25</v>
      </c>
      <c r="D3737" s="2" t="s">
        <v>451</v>
      </c>
      <c r="E3737" s="2"/>
      <c r="F3737" s="2"/>
      <c r="G3737" s="2"/>
      <c r="H3737" s="2"/>
    </row>
    <row r="3738" spans="2:8">
      <c r="B3738" s="2" t="s">
        <v>4185</v>
      </c>
      <c r="C3738" s="2">
        <v>22</v>
      </c>
      <c r="D3738" s="2" t="s">
        <v>451</v>
      </c>
      <c r="E3738" s="2"/>
      <c r="F3738" s="2"/>
      <c r="G3738" s="2"/>
      <c r="H3738" s="2"/>
    </row>
    <row r="3739" spans="2:8">
      <c r="B3739" s="2" t="s">
        <v>4186</v>
      </c>
      <c r="C3739" s="2">
        <v>25</v>
      </c>
      <c r="D3739" s="2" t="s">
        <v>451</v>
      </c>
      <c r="E3739" s="2"/>
      <c r="F3739" s="2"/>
      <c r="G3739" s="2"/>
      <c r="H3739" s="2"/>
    </row>
    <row r="3740" spans="2:8">
      <c r="B3740" s="2" t="s">
        <v>4187</v>
      </c>
      <c r="C3740" s="2">
        <v>40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41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42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45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36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19</v>
      </c>
      <c r="D3747" s="2" t="s">
        <v>451</v>
      </c>
      <c r="E3747" s="2"/>
      <c r="F3747" s="2"/>
      <c r="G3747" s="2"/>
      <c r="H3747" s="2"/>
    </row>
    <row r="3748" spans="2:8">
      <c r="B3748" s="2" t="s">
        <v>4195</v>
      </c>
      <c r="C3748" s="2">
        <v>22</v>
      </c>
      <c r="D3748" s="2" t="s">
        <v>451</v>
      </c>
      <c r="E3748" s="2"/>
      <c r="F3748" s="2"/>
      <c r="G3748" s="2"/>
      <c r="H3748" s="2"/>
    </row>
    <row r="3749" spans="2:8">
      <c r="B3749" s="2" t="s">
        <v>4196</v>
      </c>
      <c r="C3749" s="2">
        <v>24</v>
      </c>
      <c r="D3749" s="2" t="s">
        <v>451</v>
      </c>
      <c r="E3749" s="2"/>
      <c r="F3749" s="2"/>
      <c r="G3749" s="2"/>
      <c r="H3749" s="2"/>
    </row>
    <row r="3750" spans="2:8">
      <c r="B3750" s="2" t="s">
        <v>4197</v>
      </c>
      <c r="C3750" s="2">
        <v>25</v>
      </c>
      <c r="D3750" s="2" t="s">
        <v>451</v>
      </c>
      <c r="E3750" s="2"/>
      <c r="F3750" s="2"/>
      <c r="G3750" s="2"/>
      <c r="H3750" s="2"/>
    </row>
    <row r="3751" spans="2:8">
      <c r="B3751" s="2" t="s">
        <v>4198</v>
      </c>
      <c r="C3751" s="2">
        <v>25</v>
      </c>
      <c r="D3751" s="2" t="s">
        <v>451</v>
      </c>
      <c r="E3751" s="2"/>
      <c r="F3751" s="2"/>
      <c r="G3751" s="2"/>
      <c r="H3751" s="2"/>
    </row>
    <row r="3752" spans="2:8">
      <c r="B3752" s="2" t="s">
        <v>4199</v>
      </c>
      <c r="C3752" s="2">
        <v>25</v>
      </c>
      <c r="D3752" s="2" t="s">
        <v>451</v>
      </c>
      <c r="E3752" s="2"/>
      <c r="F3752" s="2"/>
      <c r="G3752" s="2"/>
      <c r="H3752" s="2"/>
    </row>
    <row r="3753" spans="2:8">
      <c r="B3753" s="2" t="s">
        <v>4200</v>
      </c>
      <c r="C3753" s="2">
        <v>26</v>
      </c>
      <c r="D3753" s="2" t="s">
        <v>451</v>
      </c>
      <c r="E3753" s="2"/>
      <c r="F3753" s="2"/>
      <c r="G3753" s="2"/>
      <c r="H3753" s="2"/>
    </row>
    <row r="3754" spans="2:8">
      <c r="B3754" s="2" t="s">
        <v>4201</v>
      </c>
      <c r="C3754" s="2">
        <v>22</v>
      </c>
      <c r="D3754" s="2" t="s">
        <v>451</v>
      </c>
      <c r="E3754" s="2"/>
      <c r="F3754" s="2"/>
      <c r="G3754" s="2"/>
      <c r="H3754" s="2"/>
    </row>
    <row r="3755" spans="2:8">
      <c r="B3755" s="2" t="s">
        <v>4202</v>
      </c>
      <c r="C3755" s="2">
        <v>23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22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23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23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22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15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21</v>
      </c>
      <c r="D3761" s="2" t="s">
        <v>451</v>
      </c>
      <c r="E3761" s="2"/>
      <c r="F3761" s="2"/>
      <c r="G3761" s="2"/>
      <c r="H3761" s="2"/>
    </row>
    <row r="3762" spans="2:8">
      <c r="B3762" s="2" t="s">
        <v>4209</v>
      </c>
      <c r="C3762" s="2">
        <v>21</v>
      </c>
      <c r="D3762" s="2" t="s">
        <v>451</v>
      </c>
      <c r="E3762" s="2"/>
      <c r="F3762" s="2"/>
      <c r="G3762" s="2"/>
      <c r="H3762" s="2"/>
    </row>
    <row r="3763" spans="2:8">
      <c r="B3763" s="2" t="s">
        <v>4210</v>
      </c>
      <c r="C3763" s="2">
        <v>21</v>
      </c>
      <c r="D3763" s="2" t="s">
        <v>451</v>
      </c>
      <c r="E3763" s="2"/>
      <c r="F3763" s="2"/>
      <c r="G3763" s="2"/>
      <c r="H3763" s="2"/>
    </row>
    <row r="3764" spans="2:8">
      <c r="B3764" s="2" t="s">
        <v>4211</v>
      </c>
      <c r="C3764" s="2">
        <v>20</v>
      </c>
      <c r="D3764" s="2" t="s">
        <v>451</v>
      </c>
      <c r="E3764" s="2"/>
      <c r="F3764" s="2"/>
      <c r="G3764" s="2"/>
      <c r="H3764" s="2"/>
    </row>
    <row r="3765" spans="2:8">
      <c r="B3765" s="2" t="s">
        <v>4212</v>
      </c>
      <c r="C3765" s="2">
        <v>23</v>
      </c>
      <c r="D3765" s="2" t="s">
        <v>451</v>
      </c>
      <c r="E3765" s="2"/>
      <c r="F3765" s="2"/>
      <c r="G3765" s="2"/>
      <c r="H3765" s="2"/>
    </row>
    <row r="3766" spans="2:8">
      <c r="B3766" s="2" t="s">
        <v>4213</v>
      </c>
      <c r="C3766" s="2">
        <v>26</v>
      </c>
      <c r="D3766" s="2" t="s">
        <v>451</v>
      </c>
      <c r="E3766" s="2"/>
      <c r="F3766" s="2"/>
      <c r="G3766" s="2"/>
      <c r="H3766" s="2"/>
    </row>
    <row r="3767" spans="2:8">
      <c r="B3767" s="2" t="s">
        <v>4214</v>
      </c>
      <c r="C3767" s="2">
        <v>25</v>
      </c>
      <c r="D3767" s="2" t="s">
        <v>451</v>
      </c>
      <c r="E3767" s="2"/>
      <c r="F3767" s="2"/>
      <c r="G3767" s="2"/>
      <c r="H3767" s="2"/>
    </row>
    <row r="3768" spans="2:8">
      <c r="B3768" s="2" t="s">
        <v>4215</v>
      </c>
      <c r="C3768" s="2">
        <v>22</v>
      </c>
      <c r="D3768" s="2" t="s">
        <v>451</v>
      </c>
      <c r="E3768" s="2"/>
      <c r="F3768" s="2"/>
      <c r="G3768" s="2"/>
      <c r="H3768" s="2"/>
    </row>
    <row r="3769" spans="2:8">
      <c r="B3769" s="2" t="s">
        <v>4216</v>
      </c>
      <c r="C3769" s="2">
        <v>21</v>
      </c>
      <c r="D3769" s="2" t="s">
        <v>451</v>
      </c>
      <c r="E3769" s="2"/>
      <c r="F3769" s="2"/>
      <c r="G3769" s="2"/>
      <c r="H3769" s="2"/>
    </row>
    <row r="3770" spans="2:8">
      <c r="B3770" s="2" t="s">
        <v>4217</v>
      </c>
      <c r="C3770" s="2">
        <v>17</v>
      </c>
      <c r="D3770" s="2" t="s">
        <v>451</v>
      </c>
      <c r="E3770" s="2"/>
      <c r="F3770" s="2"/>
      <c r="G3770" s="2"/>
      <c r="H3770" s="2"/>
    </row>
    <row r="3771" spans="2:8">
      <c r="B3771" s="2" t="s">
        <v>4218</v>
      </c>
      <c r="C3771" s="2">
        <v>8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12</v>
      </c>
      <c r="D3772" s="2" t="s">
        <v>451</v>
      </c>
      <c r="E3772" s="2"/>
      <c r="F3772" s="2"/>
      <c r="G3772" s="2"/>
      <c r="H3772" s="2"/>
    </row>
    <row r="3773" spans="2:8">
      <c r="B3773" s="2" t="s">
        <v>4220</v>
      </c>
      <c r="C3773" s="2">
        <v>13</v>
      </c>
      <c r="D3773" s="2" t="s">
        <v>451</v>
      </c>
      <c r="E3773" s="2"/>
      <c r="F3773" s="2"/>
      <c r="G3773" s="2"/>
      <c r="H3773" s="2"/>
    </row>
    <row r="3774" spans="2:8">
      <c r="B3774" s="2" t="s">
        <v>4221</v>
      </c>
      <c r="C3774" s="2">
        <v>13</v>
      </c>
      <c r="D3774" s="2" t="s">
        <v>451</v>
      </c>
      <c r="E3774" s="2"/>
      <c r="F3774" s="2"/>
      <c r="G3774" s="2"/>
      <c r="H3774" s="2"/>
    </row>
    <row r="3775" spans="2:8">
      <c r="B3775" s="2" t="s">
        <v>4222</v>
      </c>
      <c r="C3775" s="2">
        <v>12</v>
      </c>
      <c r="D3775" s="2" t="s">
        <v>451</v>
      </c>
      <c r="E3775" s="2"/>
      <c r="F3775" s="2"/>
      <c r="G3775" s="2"/>
      <c r="H3775" s="2"/>
    </row>
    <row r="3776" spans="2:8">
      <c r="B3776" s="2" t="s">
        <v>4223</v>
      </c>
      <c r="C3776" s="2">
        <v>13</v>
      </c>
      <c r="D3776" s="2" t="s">
        <v>451</v>
      </c>
      <c r="E3776" s="2"/>
      <c r="F3776" s="2"/>
      <c r="G3776" s="2"/>
      <c r="H3776" s="2"/>
    </row>
    <row r="3777" spans="2:8">
      <c r="B3777" s="2" t="s">
        <v>4224</v>
      </c>
      <c r="C3777" s="2">
        <v>12</v>
      </c>
      <c r="D3777" s="2" t="s">
        <v>451</v>
      </c>
      <c r="E3777" s="2"/>
      <c r="F3777" s="2"/>
      <c r="G3777" s="2"/>
      <c r="H3777" s="2"/>
    </row>
    <row r="3778" spans="2:8">
      <c r="B3778" s="2" t="s">
        <v>4225</v>
      </c>
      <c r="C3778" s="2">
        <v>13</v>
      </c>
      <c r="D3778" s="2" t="s">
        <v>451</v>
      </c>
      <c r="E3778" s="2"/>
      <c r="F3778" s="2"/>
      <c r="G3778" s="2"/>
      <c r="H3778" s="2"/>
    </row>
    <row r="3779" spans="2:8">
      <c r="B3779" s="2" t="s">
        <v>4226</v>
      </c>
      <c r="C3779" s="2">
        <v>13</v>
      </c>
      <c r="D3779" s="2" t="s">
        <v>451</v>
      </c>
      <c r="E3779" s="2"/>
      <c r="F3779" s="2"/>
      <c r="G3779" s="2"/>
      <c r="H3779" s="2"/>
    </row>
    <row r="3780" spans="2:8">
      <c r="B3780" s="2" t="s">
        <v>4227</v>
      </c>
      <c r="C3780" s="2">
        <v>13</v>
      </c>
      <c r="D3780" s="2" t="s">
        <v>451</v>
      </c>
      <c r="E3780" s="2"/>
      <c r="F3780" s="2"/>
      <c r="G3780" s="2"/>
      <c r="H3780" s="2"/>
    </row>
    <row r="3781" spans="2:8">
      <c r="B3781" s="2" t="s">
        <v>4228</v>
      </c>
      <c r="C3781" s="2">
        <v>12</v>
      </c>
      <c r="D3781" s="2" t="s">
        <v>451</v>
      </c>
      <c r="E3781" s="2"/>
      <c r="F3781" s="2"/>
      <c r="G3781" s="2"/>
      <c r="H3781" s="2"/>
    </row>
    <row r="3782" spans="2:8">
      <c r="B3782" s="2" t="s">
        <v>4229</v>
      </c>
      <c r="C3782" s="2">
        <v>29</v>
      </c>
      <c r="D3782" s="2" t="s">
        <v>451</v>
      </c>
      <c r="E3782" s="2"/>
      <c r="F3782" s="2"/>
      <c r="G3782" s="2"/>
      <c r="H3782" s="2"/>
    </row>
    <row r="3783" spans="2:8">
      <c r="B3783" s="2" t="s">
        <v>4230</v>
      </c>
      <c r="C3783" s="2">
        <v>30</v>
      </c>
      <c r="D3783" s="2" t="s">
        <v>451</v>
      </c>
      <c r="E3783" s="2"/>
      <c r="F3783" s="2"/>
      <c r="G3783" s="2"/>
      <c r="H3783" s="2"/>
    </row>
    <row r="3784" spans="2:8">
      <c r="B3784" s="2" t="s">
        <v>4231</v>
      </c>
      <c r="C3784" s="2">
        <v>31</v>
      </c>
      <c r="D3784" s="2" t="s">
        <v>451</v>
      </c>
      <c r="E3784" s="2"/>
      <c r="F3784" s="2"/>
      <c r="G3784" s="2"/>
      <c r="H3784" s="2"/>
    </row>
    <row r="3785" spans="2:8">
      <c r="B3785" s="2" t="s">
        <v>4232</v>
      </c>
      <c r="C3785" s="2">
        <v>31</v>
      </c>
      <c r="D3785" s="2" t="s">
        <v>451</v>
      </c>
      <c r="E3785" s="2"/>
      <c r="F3785" s="2"/>
      <c r="G3785" s="2"/>
      <c r="H3785" s="2"/>
    </row>
    <row r="3786" spans="2:8">
      <c r="B3786" s="2" t="s">
        <v>4233</v>
      </c>
      <c r="C3786" s="2">
        <v>31</v>
      </c>
      <c r="D3786" s="2" t="s">
        <v>451</v>
      </c>
      <c r="E3786" s="2"/>
      <c r="F3786" s="2"/>
      <c r="G3786" s="2"/>
      <c r="H3786" s="2"/>
    </row>
    <row r="3787" spans="2:8">
      <c r="B3787" s="2" t="s">
        <v>4234</v>
      </c>
      <c r="C3787" s="2">
        <v>30</v>
      </c>
      <c r="D3787" s="2" t="s">
        <v>451</v>
      </c>
      <c r="E3787" s="2"/>
      <c r="F3787" s="2"/>
      <c r="G3787" s="2"/>
      <c r="H3787" s="2"/>
    </row>
    <row r="3788" spans="2:8">
      <c r="B3788" s="2" t="s">
        <v>4235</v>
      </c>
      <c r="C3788" s="2">
        <v>29</v>
      </c>
      <c r="D3788" s="2" t="s">
        <v>451</v>
      </c>
      <c r="E3788" s="2"/>
      <c r="F3788" s="2"/>
      <c r="G3788" s="2"/>
      <c r="H3788" s="2"/>
    </row>
    <row r="3789" spans="2:8">
      <c r="B3789" s="2" t="s">
        <v>4236</v>
      </c>
      <c r="C3789" s="2">
        <v>30</v>
      </c>
      <c r="D3789" s="2" t="s">
        <v>451</v>
      </c>
      <c r="E3789" s="2"/>
      <c r="F3789" s="2"/>
      <c r="G3789" s="2"/>
      <c r="H3789" s="2"/>
    </row>
    <row r="3790" spans="2:8">
      <c r="B3790" s="2" t="s">
        <v>4237</v>
      </c>
      <c r="C3790" s="2">
        <v>31</v>
      </c>
      <c r="D3790" s="2" t="s">
        <v>451</v>
      </c>
      <c r="E3790" s="2"/>
      <c r="F3790" s="2"/>
      <c r="G3790" s="2"/>
      <c r="H3790" s="2"/>
    </row>
    <row r="3791" spans="2:8">
      <c r="B3791" s="2" t="s">
        <v>4238</v>
      </c>
      <c r="C3791" s="2">
        <v>30</v>
      </c>
      <c r="D3791" s="2" t="s">
        <v>451</v>
      </c>
      <c r="E3791" s="2"/>
      <c r="F3791" s="2"/>
      <c r="G3791" s="2"/>
      <c r="H3791" s="2"/>
    </row>
    <row r="3792" spans="2:8">
      <c r="B3792" s="2" t="s">
        <v>4239</v>
      </c>
      <c r="C3792" s="2">
        <v>29</v>
      </c>
      <c r="D3792" s="2" t="s">
        <v>451</v>
      </c>
      <c r="E3792" s="2"/>
      <c r="F3792" s="2"/>
      <c r="G3792" s="2"/>
      <c r="H3792" s="2"/>
    </row>
    <row r="3793" spans="2:8">
      <c r="B3793" s="2" t="s">
        <v>4240</v>
      </c>
      <c r="C3793" s="2">
        <v>29</v>
      </c>
      <c r="D3793" s="2" t="s">
        <v>451</v>
      </c>
      <c r="E3793" s="2"/>
      <c r="F3793" s="2"/>
      <c r="G3793" s="2"/>
      <c r="H3793" s="2"/>
    </row>
    <row r="3794" spans="2:8">
      <c r="B3794" s="2" t="s">
        <v>4241</v>
      </c>
      <c r="C3794" s="2">
        <v>29</v>
      </c>
      <c r="D3794" s="2" t="s">
        <v>451</v>
      </c>
      <c r="E3794" s="2"/>
      <c r="F3794" s="2"/>
      <c r="G3794" s="2"/>
      <c r="H3794" s="2"/>
    </row>
    <row r="3795" spans="2:8">
      <c r="B3795" s="2" t="s">
        <v>4242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25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26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23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13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27</v>
      </c>
      <c r="D3805" s="2" t="s">
        <v>451</v>
      </c>
      <c r="E3805" s="2"/>
      <c r="F3805" s="2"/>
      <c r="G3805" s="2"/>
      <c r="H3805" s="2"/>
    </row>
    <row r="3806" spans="2:8">
      <c r="B3806" s="2" t="s">
        <v>4253</v>
      </c>
      <c r="C3806" s="2">
        <v>27</v>
      </c>
      <c r="D3806" s="2" t="s">
        <v>451</v>
      </c>
      <c r="E3806" s="2"/>
      <c r="F3806" s="2"/>
      <c r="G3806" s="2"/>
      <c r="H3806" s="2"/>
    </row>
    <row r="3807" spans="2:8">
      <c r="B3807" s="2" t="s">
        <v>4254</v>
      </c>
      <c r="C3807" s="2">
        <v>28</v>
      </c>
      <c r="D3807" s="2" t="s">
        <v>451</v>
      </c>
      <c r="E3807" s="2"/>
      <c r="F3807" s="2"/>
      <c r="G3807" s="2"/>
      <c r="H3807" s="2"/>
    </row>
    <row r="3808" spans="2:8">
      <c r="B3808" s="2" t="s">
        <v>4255</v>
      </c>
      <c r="C3808" s="2">
        <v>29</v>
      </c>
      <c r="D3808" s="2" t="s">
        <v>451</v>
      </c>
      <c r="E3808" s="2"/>
      <c r="F3808" s="2"/>
      <c r="G3808" s="2"/>
      <c r="H3808" s="2"/>
    </row>
    <row r="3809" spans="2:8">
      <c r="B3809" s="2" t="s">
        <v>4256</v>
      </c>
      <c r="C3809" s="2">
        <v>28</v>
      </c>
      <c r="D3809" s="2" t="s">
        <v>451</v>
      </c>
      <c r="E3809" s="2"/>
      <c r="F3809" s="2"/>
      <c r="G3809" s="2"/>
      <c r="H3809" s="2"/>
    </row>
    <row r="3810" spans="2:8">
      <c r="B3810" s="2" t="s">
        <v>4257</v>
      </c>
      <c r="C3810" s="2">
        <v>23</v>
      </c>
      <c r="D3810" s="2" t="s">
        <v>451</v>
      </c>
      <c r="E3810" s="2"/>
      <c r="F3810" s="2"/>
      <c r="G3810" s="2"/>
      <c r="H3810" s="2"/>
    </row>
    <row r="3811" spans="2:8">
      <c r="B3811" s="2" t="s">
        <v>4258</v>
      </c>
      <c r="C3811" s="2">
        <v>22</v>
      </c>
      <c r="D3811" s="2" t="s">
        <v>451</v>
      </c>
      <c r="E3811" s="2"/>
      <c r="F3811" s="2"/>
      <c r="G3811" s="2"/>
      <c r="H3811" s="2"/>
    </row>
    <row r="3812" spans="2:8">
      <c r="B3812" s="2" t="s">
        <v>4259</v>
      </c>
      <c r="C3812" s="2">
        <v>22</v>
      </c>
      <c r="D3812" s="2" t="s">
        <v>451</v>
      </c>
      <c r="E3812" s="2"/>
      <c r="F3812" s="2"/>
      <c r="G3812" s="2"/>
      <c r="H3812" s="2"/>
    </row>
    <row r="3813" spans="2:8">
      <c r="B3813" s="2" t="s">
        <v>4260</v>
      </c>
      <c r="C3813" s="2">
        <v>22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23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22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22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29</v>
      </c>
      <c r="D3820" s="2" t="s">
        <v>451</v>
      </c>
      <c r="E3820" s="2"/>
      <c r="F3820" s="2"/>
      <c r="G3820" s="2"/>
      <c r="H3820" s="2"/>
    </row>
    <row r="3821" spans="2:8">
      <c r="B3821" s="2" t="s">
        <v>4268</v>
      </c>
      <c r="C3821" s="2">
        <v>29</v>
      </c>
      <c r="D3821" s="2" t="s">
        <v>451</v>
      </c>
      <c r="E3821" s="2"/>
      <c r="F3821" s="2"/>
      <c r="G3821" s="2"/>
      <c r="H3821" s="2"/>
    </row>
    <row r="3822" spans="2:8">
      <c r="B3822" s="2" t="s">
        <v>4269</v>
      </c>
      <c r="C3822" s="2">
        <v>33</v>
      </c>
      <c r="D3822" s="2" t="s">
        <v>451</v>
      </c>
      <c r="E3822" s="2"/>
      <c r="F3822" s="2"/>
      <c r="G3822" s="2"/>
      <c r="H3822" s="2"/>
    </row>
    <row r="3823" spans="2:8">
      <c r="B3823" s="2" t="s">
        <v>4270</v>
      </c>
      <c r="C3823" s="2">
        <v>33</v>
      </c>
      <c r="D3823" s="2" t="s">
        <v>451</v>
      </c>
      <c r="E3823" s="2"/>
      <c r="F3823" s="2"/>
      <c r="G3823" s="2"/>
      <c r="H3823" s="2"/>
    </row>
    <row r="3824" spans="2:8">
      <c r="B3824" s="2" t="s">
        <v>4271</v>
      </c>
      <c r="C3824" s="2">
        <v>28</v>
      </c>
      <c r="D3824" s="2" t="s">
        <v>451</v>
      </c>
      <c r="E3824" s="2"/>
      <c r="F3824" s="2"/>
      <c r="G3824" s="2"/>
      <c r="H3824" s="2"/>
    </row>
    <row r="3825" spans="2:8">
      <c r="B3825" s="2" t="s">
        <v>4272</v>
      </c>
      <c r="C3825" s="2">
        <v>30</v>
      </c>
      <c r="D3825" s="2" t="s">
        <v>451</v>
      </c>
      <c r="E3825" s="2"/>
      <c r="F3825" s="2"/>
      <c r="G3825" s="2"/>
      <c r="H3825" s="2"/>
    </row>
    <row r="3826" spans="2:8">
      <c r="B3826" s="2" t="s">
        <v>4273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28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18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40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36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40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40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36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25</v>
      </c>
      <c r="D3851" s="2" t="s">
        <v>451</v>
      </c>
      <c r="E3851" s="2"/>
      <c r="F3851" s="2"/>
      <c r="G3851" s="2"/>
      <c r="H3851" s="2"/>
    </row>
    <row r="3852" spans="2:8">
      <c r="B3852" s="2" t="s">
        <v>4299</v>
      </c>
      <c r="C3852" s="2">
        <v>26</v>
      </c>
      <c r="D3852" s="2" t="s">
        <v>451</v>
      </c>
      <c r="E3852" s="2"/>
      <c r="F3852" s="2"/>
      <c r="G3852" s="2"/>
      <c r="H3852" s="2"/>
    </row>
    <row r="3853" spans="2:8">
      <c r="B3853" s="2" t="s">
        <v>4300</v>
      </c>
      <c r="C3853" s="2">
        <v>25</v>
      </c>
      <c r="D3853" s="2" t="s">
        <v>451</v>
      </c>
      <c r="E3853" s="2"/>
      <c r="F3853" s="2"/>
      <c r="G3853" s="2"/>
      <c r="H3853" s="2"/>
    </row>
    <row r="3854" spans="2:8">
      <c r="B3854" s="2" t="s">
        <v>4301</v>
      </c>
      <c r="C3854" s="2">
        <v>25</v>
      </c>
      <c r="D3854" s="2" t="s">
        <v>451</v>
      </c>
      <c r="E3854" s="2"/>
      <c r="F3854" s="2"/>
      <c r="G3854" s="2"/>
      <c r="H3854" s="2"/>
    </row>
    <row r="3855" spans="2:8">
      <c r="B3855" s="2" t="s">
        <v>4302</v>
      </c>
      <c r="C3855" s="2">
        <v>27</v>
      </c>
      <c r="D3855" s="2" t="s">
        <v>451</v>
      </c>
      <c r="E3855" s="2"/>
      <c r="F3855" s="2"/>
      <c r="G3855" s="2"/>
      <c r="H3855" s="2"/>
    </row>
    <row r="3856" spans="2:8">
      <c r="B3856" s="2" t="s">
        <v>4303</v>
      </c>
      <c r="C3856" s="2">
        <v>29</v>
      </c>
      <c r="D3856" s="2" t="s">
        <v>451</v>
      </c>
      <c r="E3856" s="2"/>
      <c r="F3856" s="2"/>
      <c r="G3856" s="2"/>
      <c r="H3856" s="2"/>
    </row>
    <row r="3857" spans="2:8">
      <c r="B3857" s="2" t="s">
        <v>4304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30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17</v>
      </c>
      <c r="D3863" s="2" t="s">
        <v>451</v>
      </c>
      <c r="E3863" s="2"/>
      <c r="F3863" s="2"/>
      <c r="G3863" s="2"/>
      <c r="H3863" s="2"/>
    </row>
    <row r="3864" spans="2:8">
      <c r="B3864" s="2" t="s">
        <v>4311</v>
      </c>
      <c r="C3864" s="2">
        <v>22</v>
      </c>
      <c r="D3864" s="2" t="s">
        <v>451</v>
      </c>
      <c r="E3864" s="2"/>
      <c r="F3864" s="2"/>
      <c r="G3864" s="2"/>
      <c r="H3864" s="2"/>
    </row>
    <row r="3865" spans="2:8">
      <c r="B3865" s="2" t="s">
        <v>4312</v>
      </c>
      <c r="C3865" s="2">
        <v>28</v>
      </c>
      <c r="D3865" s="2" t="s">
        <v>451</v>
      </c>
      <c r="E3865" s="2"/>
      <c r="F3865" s="2"/>
      <c r="G3865" s="2"/>
      <c r="H3865" s="2"/>
    </row>
    <row r="3866" spans="2:8">
      <c r="B3866" s="2" t="s">
        <v>4313</v>
      </c>
      <c r="C3866" s="2">
        <v>24</v>
      </c>
      <c r="D3866" s="2" t="s">
        <v>451</v>
      </c>
      <c r="E3866" s="2"/>
      <c r="F3866" s="2"/>
      <c r="G3866" s="2"/>
      <c r="H3866" s="2"/>
    </row>
    <row r="3867" spans="2:8">
      <c r="B3867" s="2" t="s">
        <v>4314</v>
      </c>
      <c r="C3867" s="2">
        <v>10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32</v>
      </c>
      <c r="D3874" s="2" t="s">
        <v>451</v>
      </c>
      <c r="E3874" s="2"/>
      <c r="F3874" s="2"/>
      <c r="G3874" s="2"/>
      <c r="H3874" s="2"/>
    </row>
    <row r="3875" spans="2:8">
      <c r="B3875" s="2" t="s">
        <v>4322</v>
      </c>
      <c r="C3875" s="2">
        <v>34</v>
      </c>
      <c r="D3875" s="2" t="s">
        <v>451</v>
      </c>
      <c r="E3875" s="2"/>
      <c r="F3875" s="2"/>
      <c r="G3875" s="2"/>
      <c r="H3875" s="2"/>
    </row>
    <row r="3876" spans="2:8">
      <c r="B3876" s="2" t="s">
        <v>4323</v>
      </c>
      <c r="C3876" s="2">
        <v>35</v>
      </c>
      <c r="D3876" s="2" t="s">
        <v>451</v>
      </c>
      <c r="E3876" s="2"/>
      <c r="F3876" s="2"/>
      <c r="G3876" s="2"/>
      <c r="H3876" s="2"/>
    </row>
    <row r="3877" spans="2:8">
      <c r="B3877" s="2" t="s">
        <v>4324</v>
      </c>
      <c r="C3877" s="2">
        <v>34</v>
      </c>
      <c r="D3877" s="2" t="s">
        <v>451</v>
      </c>
      <c r="E3877" s="2"/>
      <c r="F3877" s="2"/>
      <c r="G3877" s="2"/>
      <c r="H3877" s="2"/>
    </row>
    <row r="3878" spans="2:8">
      <c r="B3878" s="2" t="s">
        <v>4325</v>
      </c>
      <c r="C3878" s="2">
        <v>32</v>
      </c>
      <c r="D3878" s="2" t="s">
        <v>451</v>
      </c>
      <c r="E3878" s="2"/>
      <c r="F3878" s="2"/>
      <c r="G3878" s="2"/>
      <c r="H3878" s="2"/>
    </row>
    <row r="3879" spans="2:8">
      <c r="B3879" s="2" t="s">
        <v>4326</v>
      </c>
      <c r="C3879" s="2">
        <v>31</v>
      </c>
      <c r="D3879" s="2" t="s">
        <v>451</v>
      </c>
      <c r="E3879" s="2"/>
      <c r="F3879" s="2"/>
      <c r="G3879" s="2"/>
      <c r="H3879" s="2"/>
    </row>
    <row r="3880" spans="2:8">
      <c r="B3880" s="2" t="s">
        <v>4327</v>
      </c>
      <c r="C3880" s="2">
        <v>31</v>
      </c>
      <c r="D3880" s="2" t="s">
        <v>451</v>
      </c>
      <c r="E3880" s="2"/>
      <c r="F3880" s="2"/>
      <c r="G3880" s="2"/>
      <c r="H3880" s="2"/>
    </row>
    <row r="3881" spans="2:8">
      <c r="B3881" s="2" t="s">
        <v>4328</v>
      </c>
      <c r="C3881" s="2">
        <v>29</v>
      </c>
      <c r="D3881" s="2" t="s">
        <v>451</v>
      </c>
      <c r="E3881" s="2"/>
      <c r="F3881" s="2"/>
      <c r="G3881" s="2"/>
      <c r="H3881" s="2"/>
    </row>
    <row r="3882" spans="2:8">
      <c r="B3882" s="2" t="s">
        <v>4329</v>
      </c>
      <c r="C3882" s="2">
        <v>22</v>
      </c>
      <c r="D3882" s="2" t="s">
        <v>451</v>
      </c>
      <c r="E3882" s="2"/>
      <c r="F3882" s="2"/>
      <c r="G3882" s="2"/>
      <c r="H3882" s="2"/>
    </row>
    <row r="3883" spans="2:8">
      <c r="B3883" s="2" t="s">
        <v>4330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20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25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20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21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22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23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24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23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24</v>
      </c>
      <c r="D3898" s="2" t="s">
        <v>451</v>
      </c>
      <c r="E3898" s="2"/>
      <c r="F3898" s="2"/>
      <c r="G3898" s="2"/>
      <c r="H3898" s="2"/>
    </row>
    <row r="3899" spans="2:8">
      <c r="B3899" s="2" t="s">
        <v>4346</v>
      </c>
      <c r="C3899" s="2">
        <v>20</v>
      </c>
      <c r="D3899" s="2" t="s">
        <v>451</v>
      </c>
      <c r="E3899" s="2"/>
      <c r="F3899" s="2"/>
      <c r="G3899" s="2"/>
      <c r="H3899" s="2"/>
    </row>
    <row r="3900" spans="2:8">
      <c r="B3900" s="2" t="s">
        <v>4347</v>
      </c>
      <c r="C3900" s="2">
        <v>15</v>
      </c>
      <c r="D3900" s="2" t="s">
        <v>451</v>
      </c>
      <c r="E3900" s="2"/>
      <c r="F3900" s="2"/>
      <c r="G3900" s="2"/>
      <c r="H3900" s="2"/>
    </row>
    <row r="3901" spans="2:8">
      <c r="B3901" s="2" t="s">
        <v>4348</v>
      </c>
      <c r="C3901" s="2">
        <v>13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15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17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14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16</v>
      </c>
      <c r="D3905" s="2" t="s">
        <v>451</v>
      </c>
      <c r="E3905" s="2"/>
      <c r="F3905" s="2"/>
      <c r="G3905" s="2"/>
      <c r="H3905" s="2"/>
    </row>
    <row r="3906" spans="2:8">
      <c r="B3906" s="2" t="s">
        <v>4353</v>
      </c>
      <c r="C3906" s="2">
        <v>16</v>
      </c>
      <c r="D3906" s="2" t="s">
        <v>451</v>
      </c>
      <c r="E3906" s="2"/>
      <c r="F3906" s="2"/>
      <c r="G3906" s="2"/>
      <c r="H3906" s="2"/>
    </row>
    <row r="3907" spans="2:8">
      <c r="B3907" s="2" t="s">
        <v>4354</v>
      </c>
      <c r="C3907" s="2">
        <v>16</v>
      </c>
      <c r="D3907" s="2" t="s">
        <v>451</v>
      </c>
      <c r="E3907" s="2"/>
      <c r="F3907" s="2"/>
      <c r="G3907" s="2"/>
      <c r="H3907" s="2"/>
    </row>
    <row r="3908" spans="2:8">
      <c r="B3908" s="2" t="s">
        <v>4355</v>
      </c>
      <c r="C3908" s="2">
        <v>16</v>
      </c>
      <c r="D3908" s="2" t="s">
        <v>451</v>
      </c>
      <c r="E3908" s="2"/>
      <c r="F3908" s="2"/>
      <c r="G3908" s="2"/>
      <c r="H3908" s="2"/>
    </row>
    <row r="3909" spans="2:8">
      <c r="B3909" s="2" t="s">
        <v>4356</v>
      </c>
      <c r="C3909" s="2">
        <v>29</v>
      </c>
      <c r="D3909" s="2" t="s">
        <v>451</v>
      </c>
      <c r="E3909" s="2"/>
      <c r="F3909" s="2"/>
      <c r="G3909" s="2"/>
      <c r="H3909" s="2"/>
    </row>
    <row r="3910" spans="2:8">
      <c r="B3910" s="2" t="s">
        <v>4357</v>
      </c>
      <c r="C3910" s="2">
        <v>30</v>
      </c>
      <c r="D3910" s="2" t="s">
        <v>451</v>
      </c>
      <c r="E3910" s="2"/>
      <c r="F3910" s="2"/>
      <c r="G3910" s="2"/>
      <c r="H3910" s="2"/>
    </row>
    <row r="3911" spans="2:8">
      <c r="B3911" s="2" t="s">
        <v>4358</v>
      </c>
      <c r="C3911" s="2">
        <v>30</v>
      </c>
      <c r="D3911" s="2" t="s">
        <v>451</v>
      </c>
      <c r="E3911" s="2"/>
      <c r="F3911" s="2"/>
      <c r="G3911" s="2"/>
      <c r="H3911" s="2"/>
    </row>
    <row r="3912" spans="2:8">
      <c r="B3912" s="2" t="s">
        <v>4359</v>
      </c>
      <c r="C3912" s="2">
        <v>28</v>
      </c>
      <c r="D3912" s="2" t="s">
        <v>451</v>
      </c>
      <c r="E3912" s="2"/>
      <c r="F3912" s="2"/>
      <c r="G3912" s="2"/>
      <c r="H3912" s="2"/>
    </row>
    <row r="3913" spans="2:8">
      <c r="B3913" s="2" t="s">
        <v>4360</v>
      </c>
      <c r="C3913" s="2">
        <v>23</v>
      </c>
      <c r="D3913" s="2" t="s">
        <v>451</v>
      </c>
      <c r="E3913" s="2"/>
      <c r="F3913" s="2"/>
      <c r="G3913" s="2"/>
      <c r="H3913" s="2"/>
    </row>
    <row r="3914" spans="2:8">
      <c r="B3914" s="2" t="s">
        <v>4361</v>
      </c>
      <c r="C3914" s="2">
        <v>24</v>
      </c>
      <c r="D3914" s="2" t="s">
        <v>451</v>
      </c>
      <c r="E3914" s="2"/>
      <c r="F3914" s="2"/>
      <c r="G3914" s="2"/>
      <c r="H3914" s="2"/>
    </row>
    <row r="3915" spans="2:8">
      <c r="B3915" s="2" t="s">
        <v>4362</v>
      </c>
      <c r="C3915" s="2">
        <v>28</v>
      </c>
      <c r="D3915" s="2" t="s">
        <v>451</v>
      </c>
      <c r="E3915" s="2"/>
      <c r="F3915" s="2"/>
      <c r="G3915" s="2"/>
      <c r="H3915" s="2"/>
    </row>
    <row r="3916" spans="2:8">
      <c r="B3916" s="2" t="s">
        <v>4363</v>
      </c>
      <c r="C3916" s="2">
        <v>26</v>
      </c>
      <c r="D3916" s="2" t="s">
        <v>451</v>
      </c>
      <c r="E3916" s="2"/>
      <c r="F3916" s="2"/>
      <c r="G3916" s="2"/>
      <c r="H3916" s="2"/>
    </row>
    <row r="3917" spans="2:8">
      <c r="B3917" s="2" t="s">
        <v>4364</v>
      </c>
      <c r="C3917" s="2">
        <v>21</v>
      </c>
      <c r="D3917" s="2" t="s">
        <v>451</v>
      </c>
      <c r="E3917" s="2"/>
      <c r="F3917" s="2"/>
      <c r="G3917" s="2"/>
      <c r="H3917" s="2"/>
    </row>
    <row r="3918" spans="2:8">
      <c r="B3918" s="2" t="s">
        <v>4365</v>
      </c>
      <c r="C3918" s="2">
        <v>22</v>
      </c>
      <c r="D3918" s="2" t="s">
        <v>451</v>
      </c>
      <c r="E3918" s="2"/>
      <c r="F3918" s="2"/>
      <c r="G3918" s="2"/>
      <c r="H3918" s="2"/>
    </row>
    <row r="3919" spans="2:8">
      <c r="B3919" s="2" t="s">
        <v>4366</v>
      </c>
      <c r="C3919" s="2">
        <v>26</v>
      </c>
      <c r="D3919" s="2" t="s">
        <v>451</v>
      </c>
      <c r="E3919" s="2"/>
      <c r="F3919" s="2"/>
      <c r="G3919" s="2"/>
      <c r="H3919" s="2"/>
    </row>
    <row r="3920" spans="2:8">
      <c r="B3920" s="2" t="s">
        <v>4367</v>
      </c>
      <c r="C3920" s="2">
        <v>26</v>
      </c>
      <c r="D3920" s="2" t="s">
        <v>451</v>
      </c>
      <c r="E3920" s="2"/>
      <c r="F3920" s="2"/>
      <c r="G3920" s="2"/>
      <c r="H3920" s="2"/>
    </row>
    <row r="3921" spans="2:8">
      <c r="B3921" s="2" t="s">
        <v>4368</v>
      </c>
      <c r="C3921" s="2">
        <v>21</v>
      </c>
      <c r="D3921" s="2" t="s">
        <v>451</v>
      </c>
      <c r="E3921" s="2"/>
      <c r="F3921" s="2"/>
      <c r="G3921" s="2"/>
      <c r="H3921" s="2"/>
    </row>
    <row r="3922" spans="2:8">
      <c r="B3922" s="2" t="s">
        <v>4369</v>
      </c>
      <c r="C3922" s="2">
        <v>27</v>
      </c>
      <c r="D3922" s="2" t="s">
        <v>451</v>
      </c>
      <c r="E3922" s="2"/>
      <c r="F3922" s="2"/>
      <c r="G3922" s="2"/>
      <c r="H3922" s="2"/>
    </row>
    <row r="3923" spans="2:8">
      <c r="B3923" s="2" t="s">
        <v>4370</v>
      </c>
      <c r="C3923" s="2">
        <v>27</v>
      </c>
      <c r="D3923" s="2" t="s">
        <v>451</v>
      </c>
      <c r="E3923" s="2"/>
      <c r="F3923" s="2"/>
      <c r="G3923" s="2"/>
      <c r="H3923" s="2"/>
    </row>
    <row r="3924" spans="2:8">
      <c r="B3924" s="2" t="s">
        <v>4371</v>
      </c>
      <c r="C3924" s="2">
        <v>29</v>
      </c>
      <c r="D3924" s="2" t="s">
        <v>451</v>
      </c>
      <c r="E3924" s="2"/>
      <c r="F3924" s="2"/>
      <c r="G3924" s="2"/>
      <c r="H3924" s="2"/>
    </row>
    <row r="3925" spans="2:8">
      <c r="B3925" s="2" t="s">
        <v>4372</v>
      </c>
      <c r="C3925" s="2">
        <v>30</v>
      </c>
      <c r="D3925" s="2" t="s">
        <v>451</v>
      </c>
      <c r="E3925" s="2"/>
      <c r="F3925" s="2"/>
      <c r="G3925" s="2"/>
      <c r="H3925" s="2"/>
    </row>
    <row r="3926" spans="2:8">
      <c r="B3926" s="2" t="s">
        <v>4373</v>
      </c>
      <c r="C3926" s="2">
        <v>28</v>
      </c>
      <c r="D3926" s="2" t="s">
        <v>451</v>
      </c>
      <c r="E3926" s="2"/>
      <c r="F3926" s="2"/>
      <c r="G3926" s="2"/>
      <c r="H3926" s="2"/>
    </row>
    <row r="3927" spans="2:8">
      <c r="B3927" s="2" t="s">
        <v>4374</v>
      </c>
      <c r="C3927" s="2">
        <v>27</v>
      </c>
      <c r="D3927" s="2" t="s">
        <v>451</v>
      </c>
      <c r="E3927" s="2"/>
      <c r="F3927" s="2"/>
      <c r="G3927" s="2"/>
      <c r="H3927" s="2"/>
    </row>
    <row r="3928" spans="2:8">
      <c r="B3928" s="2" t="s">
        <v>4375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35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34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32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26</v>
      </c>
      <c r="D3933" s="2" t="s">
        <v>451</v>
      </c>
      <c r="E3933" s="2"/>
      <c r="F3933" s="2"/>
      <c r="G3933" s="2"/>
      <c r="H3933" s="2"/>
    </row>
    <row r="3934" spans="2:8">
      <c r="B3934" s="2" t="s">
        <v>4381</v>
      </c>
      <c r="C3934" s="2">
        <v>29</v>
      </c>
      <c r="D3934" s="2" t="s">
        <v>451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451</v>
      </c>
      <c r="E3935" s="2"/>
      <c r="F3935" s="2"/>
      <c r="G3935" s="2"/>
      <c r="H3935" s="2"/>
    </row>
    <row r="3936" spans="2:8">
      <c r="B3936" s="2" t="s">
        <v>4383</v>
      </c>
      <c r="C3936" s="2">
        <v>30</v>
      </c>
      <c r="D3936" s="2" t="s">
        <v>451</v>
      </c>
      <c r="E3936" s="2"/>
      <c r="F3936" s="2"/>
      <c r="G3936" s="2"/>
      <c r="H3936" s="2"/>
    </row>
    <row r="3937" spans="2:8">
      <c r="B3937" s="2" t="s">
        <v>4384</v>
      </c>
      <c r="C3937" s="2">
        <v>28</v>
      </c>
      <c r="D3937" s="2" t="s">
        <v>451</v>
      </c>
      <c r="E3937" s="2"/>
      <c r="F3937" s="2"/>
      <c r="G3937" s="2"/>
      <c r="H3937" s="2"/>
    </row>
    <row r="3938" spans="2:8">
      <c r="B3938" s="2" t="s">
        <v>4385</v>
      </c>
      <c r="C3938" s="2">
        <v>28</v>
      </c>
      <c r="D3938" s="2" t="s">
        <v>451</v>
      </c>
      <c r="E3938" s="2"/>
      <c r="F3938" s="2"/>
      <c r="G3938" s="2"/>
      <c r="H3938" s="2"/>
    </row>
    <row r="3939" spans="2:8">
      <c r="B3939" s="2" t="s">
        <v>4386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36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28</v>
      </c>
      <c r="D3944" s="2" t="s">
        <v>451</v>
      </c>
      <c r="E3944" s="2"/>
      <c r="F3944" s="2"/>
      <c r="G3944" s="2"/>
      <c r="H3944" s="2"/>
    </row>
    <row r="3945" spans="2:8">
      <c r="B3945" s="2" t="s">
        <v>4392</v>
      </c>
      <c r="C3945" s="2">
        <v>26</v>
      </c>
      <c r="D3945" s="2" t="s">
        <v>451</v>
      </c>
      <c r="E3945" s="2"/>
      <c r="F3945" s="2"/>
      <c r="G3945" s="2"/>
      <c r="H3945" s="2"/>
    </row>
    <row r="3946" spans="2:8">
      <c r="B3946" s="2" t="s">
        <v>4393</v>
      </c>
      <c r="C3946" s="2">
        <v>21</v>
      </c>
      <c r="D3946" s="2" t="s">
        <v>451</v>
      </c>
      <c r="E3946" s="2"/>
      <c r="F3946" s="2"/>
      <c r="G3946" s="2"/>
      <c r="H3946" s="2"/>
    </row>
    <row r="3947" spans="2:8">
      <c r="B3947" s="2" t="s">
        <v>4394</v>
      </c>
      <c r="C3947" s="2">
        <v>25</v>
      </c>
      <c r="D3947" s="2" t="s">
        <v>451</v>
      </c>
      <c r="E3947" s="2"/>
      <c r="F3947" s="2"/>
      <c r="G3947" s="2"/>
      <c r="H3947" s="2"/>
    </row>
    <row r="3948" spans="2:8">
      <c r="B3948" s="2" t="s">
        <v>4395</v>
      </c>
      <c r="C3948" s="2">
        <v>28</v>
      </c>
      <c r="D3948" s="2" t="s">
        <v>451</v>
      </c>
      <c r="E3948" s="2"/>
      <c r="F3948" s="2"/>
      <c r="G3948" s="2"/>
      <c r="H3948" s="2"/>
    </row>
    <row r="3949" spans="2:8">
      <c r="B3949" s="2" t="s">
        <v>4396</v>
      </c>
      <c r="C3949" s="2">
        <v>23</v>
      </c>
      <c r="D3949" s="2" t="s">
        <v>451</v>
      </c>
      <c r="E3949" s="2"/>
      <c r="F3949" s="2"/>
      <c r="G3949" s="2"/>
      <c r="H3949" s="2"/>
    </row>
    <row r="3950" spans="2:8">
      <c r="B3950" s="2" t="s">
        <v>4397</v>
      </c>
      <c r="C3950" s="2">
        <v>20</v>
      </c>
      <c r="D3950" s="2" t="s">
        <v>451</v>
      </c>
      <c r="E3950" s="2"/>
      <c r="F3950" s="2"/>
      <c r="G3950" s="2"/>
      <c r="H3950" s="2"/>
    </row>
    <row r="3951" spans="2:8">
      <c r="B3951" s="2" t="s">
        <v>4398</v>
      </c>
      <c r="C3951" s="2">
        <v>13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17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18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16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23</v>
      </c>
      <c r="D3955" s="2" t="s">
        <v>451</v>
      </c>
      <c r="E3955" s="2"/>
      <c r="F3955" s="2"/>
      <c r="G3955" s="2"/>
      <c r="H3955" s="2"/>
    </row>
    <row r="3956" spans="2:8">
      <c r="B3956" s="2" t="s">
        <v>4403</v>
      </c>
      <c r="C3956" s="2">
        <v>24</v>
      </c>
      <c r="D3956" s="2" t="s">
        <v>451</v>
      </c>
      <c r="E3956" s="2"/>
      <c r="F3956" s="2"/>
      <c r="G3956" s="2"/>
      <c r="H3956" s="2"/>
    </row>
    <row r="3957" spans="2:8">
      <c r="B3957" s="2" t="s">
        <v>4404</v>
      </c>
      <c r="C3957" s="2">
        <v>24</v>
      </c>
      <c r="D3957" s="2" t="s">
        <v>451</v>
      </c>
      <c r="E3957" s="2"/>
      <c r="F3957" s="2"/>
      <c r="G3957" s="2"/>
      <c r="H3957" s="2"/>
    </row>
    <row r="3958" spans="2:8">
      <c r="B3958" s="2" t="s">
        <v>4405</v>
      </c>
      <c r="C3958" s="2">
        <v>25</v>
      </c>
      <c r="D3958" s="2" t="s">
        <v>451</v>
      </c>
      <c r="E3958" s="2"/>
      <c r="F3958" s="2"/>
      <c r="G3958" s="2"/>
      <c r="H3958" s="2"/>
    </row>
    <row r="3959" spans="2:8">
      <c r="B3959" s="2" t="s">
        <v>4406</v>
      </c>
      <c r="C3959" s="2">
        <v>25</v>
      </c>
      <c r="D3959" s="2" t="s">
        <v>451</v>
      </c>
      <c r="E3959" s="2"/>
      <c r="F3959" s="2"/>
      <c r="G3959" s="2"/>
      <c r="H3959" s="2"/>
    </row>
    <row r="3960" spans="2:8">
      <c r="B3960" s="2" t="s">
        <v>4407</v>
      </c>
      <c r="C3960" s="2">
        <v>23</v>
      </c>
      <c r="D3960" s="2" t="s">
        <v>451</v>
      </c>
      <c r="E3960" s="2"/>
      <c r="F3960" s="2"/>
      <c r="G3960" s="2"/>
      <c r="H3960" s="2"/>
    </row>
    <row r="3961" spans="2:8">
      <c r="B3961" s="2" t="s">
        <v>4408</v>
      </c>
      <c r="C3961" s="2">
        <v>19</v>
      </c>
      <c r="D3961" s="2" t="s">
        <v>451</v>
      </c>
      <c r="E3961" s="2"/>
      <c r="F3961" s="2"/>
      <c r="G3961" s="2"/>
      <c r="H3961" s="2"/>
    </row>
    <row r="3962" spans="2:8">
      <c r="B3962" s="2" t="s">
        <v>4409</v>
      </c>
      <c r="C3962" s="2">
        <v>32</v>
      </c>
      <c r="D3962" s="2" t="s">
        <v>451</v>
      </c>
      <c r="E3962" s="2"/>
      <c r="F3962" s="2"/>
      <c r="G3962" s="2"/>
      <c r="H3962" s="2"/>
    </row>
    <row r="3963" spans="2:8">
      <c r="B3963" s="2" t="s">
        <v>4410</v>
      </c>
      <c r="C3963" s="2">
        <v>33</v>
      </c>
      <c r="D3963" s="2" t="s">
        <v>451</v>
      </c>
      <c r="E3963" s="2"/>
      <c r="F3963" s="2"/>
      <c r="G3963" s="2"/>
      <c r="H3963" s="2"/>
    </row>
    <row r="3964" spans="2:8">
      <c r="B3964" s="2" t="s">
        <v>4411</v>
      </c>
      <c r="C3964" s="2">
        <v>34</v>
      </c>
      <c r="D3964" s="2" t="s">
        <v>451</v>
      </c>
      <c r="E3964" s="2"/>
      <c r="F3964" s="2"/>
      <c r="G3964" s="2"/>
      <c r="H3964" s="2"/>
    </row>
    <row r="3965" spans="2:8">
      <c r="B3965" s="2" t="s">
        <v>4412</v>
      </c>
      <c r="C3965" s="2">
        <v>34</v>
      </c>
      <c r="D3965" s="2" t="s">
        <v>451</v>
      </c>
      <c r="E3965" s="2"/>
      <c r="F3965" s="2"/>
      <c r="G3965" s="2"/>
      <c r="H3965" s="2"/>
    </row>
    <row r="3966" spans="2:8">
      <c r="B3966" s="2" t="s">
        <v>4413</v>
      </c>
      <c r="C3966" s="2">
        <v>27</v>
      </c>
      <c r="D3966" s="2" t="s">
        <v>451</v>
      </c>
      <c r="E3966" s="2"/>
      <c r="F3966" s="2"/>
      <c r="G3966" s="2"/>
      <c r="H3966" s="2"/>
    </row>
    <row r="3967" spans="2:8">
      <c r="B3967" s="2" t="s">
        <v>4414</v>
      </c>
      <c r="C3967" s="2">
        <v>17</v>
      </c>
      <c r="D3967" s="2" t="s">
        <v>451</v>
      </c>
      <c r="E3967" s="2"/>
      <c r="F3967" s="2"/>
      <c r="G3967" s="2"/>
      <c r="H3967" s="2"/>
    </row>
    <row r="3968" spans="2:8">
      <c r="B3968" s="2" t="s">
        <v>4415</v>
      </c>
      <c r="C3968" s="2">
        <v>21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30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27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19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20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25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34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29</v>
      </c>
      <c r="D3988" s="2" t="s">
        <v>451</v>
      </c>
      <c r="E3988" s="2"/>
      <c r="F3988" s="2"/>
      <c r="G3988" s="2"/>
      <c r="H3988" s="2"/>
    </row>
    <row r="3989" spans="2:8">
      <c r="B3989" s="2" t="s">
        <v>4436</v>
      </c>
      <c r="C3989" s="2">
        <v>29</v>
      </c>
      <c r="D3989" s="2" t="s">
        <v>451</v>
      </c>
      <c r="E3989" s="2"/>
      <c r="F3989" s="2"/>
      <c r="G3989" s="2"/>
      <c r="H3989" s="2"/>
    </row>
    <row r="3990" spans="2:8">
      <c r="B3990" s="2" t="s">
        <v>4437</v>
      </c>
      <c r="C3990" s="2">
        <v>30</v>
      </c>
      <c r="D3990" s="2" t="s">
        <v>451</v>
      </c>
      <c r="E3990" s="2"/>
      <c r="F3990" s="2"/>
      <c r="G3990" s="2"/>
      <c r="H3990" s="2"/>
    </row>
    <row r="3991" spans="2:8">
      <c r="B3991" s="2" t="s">
        <v>4438</v>
      </c>
      <c r="C3991" s="2">
        <v>30</v>
      </c>
      <c r="D3991" s="2" t="s">
        <v>451</v>
      </c>
      <c r="E3991" s="2"/>
      <c r="F3991" s="2"/>
      <c r="G3991" s="2"/>
      <c r="H3991" s="2"/>
    </row>
    <row r="3992" spans="2:8">
      <c r="B3992" s="2" t="s">
        <v>4439</v>
      </c>
      <c r="C3992" s="2">
        <v>27</v>
      </c>
      <c r="D3992" s="2" t="s">
        <v>451</v>
      </c>
      <c r="E3992" s="2"/>
      <c r="F3992" s="2"/>
      <c r="G3992" s="2"/>
      <c r="H3992" s="2"/>
    </row>
    <row r="3993" spans="2:8">
      <c r="B3993" s="2" t="s">
        <v>4440</v>
      </c>
      <c r="C3993" s="2">
        <v>27</v>
      </c>
      <c r="D3993" s="2" t="s">
        <v>451</v>
      </c>
      <c r="E3993" s="2"/>
      <c r="F3993" s="2"/>
      <c r="G3993" s="2"/>
      <c r="H3993" s="2"/>
    </row>
    <row r="3994" spans="2:8">
      <c r="B3994" s="2" t="s">
        <v>4441</v>
      </c>
      <c r="C3994" s="2">
        <v>33</v>
      </c>
      <c r="D3994" s="2" t="s">
        <v>451</v>
      </c>
      <c r="E3994" s="2"/>
      <c r="F3994" s="2"/>
      <c r="G3994" s="2"/>
      <c r="H3994" s="2"/>
    </row>
    <row r="3995" spans="2:8">
      <c r="B3995" s="2" t="s">
        <v>4442</v>
      </c>
      <c r="C3995" s="2">
        <v>32</v>
      </c>
      <c r="D3995" s="2" t="s">
        <v>451</v>
      </c>
      <c r="E3995" s="2"/>
      <c r="F3995" s="2"/>
      <c r="G3995" s="2"/>
      <c r="H3995" s="2"/>
    </row>
    <row r="3996" spans="2:8">
      <c r="B3996" s="2" t="s">
        <v>4443</v>
      </c>
      <c r="C3996" s="2">
        <v>33</v>
      </c>
      <c r="D3996" s="2" t="s">
        <v>451</v>
      </c>
      <c r="E3996" s="2"/>
      <c r="F3996" s="2"/>
      <c r="G3996" s="2"/>
      <c r="H3996" s="2"/>
    </row>
    <row r="3997" spans="2:8">
      <c r="B3997" s="2" t="s">
        <v>4444</v>
      </c>
      <c r="C3997" s="2">
        <v>35</v>
      </c>
      <c r="D3997" s="2" t="s">
        <v>451</v>
      </c>
      <c r="E3997" s="2"/>
      <c r="F3997" s="2"/>
      <c r="G3997" s="2"/>
      <c r="H3997" s="2"/>
    </row>
    <row r="3998" spans="2:8">
      <c r="B3998" s="2" t="s">
        <v>4445</v>
      </c>
      <c r="C3998" s="2">
        <v>34</v>
      </c>
      <c r="D3998" s="2" t="s">
        <v>451</v>
      </c>
      <c r="E3998" s="2"/>
      <c r="F3998" s="2"/>
      <c r="G3998" s="2"/>
      <c r="H3998" s="2"/>
    </row>
    <row r="3999" spans="2:8">
      <c r="B3999" s="2" t="s">
        <v>4446</v>
      </c>
      <c r="C3999" s="2">
        <v>31</v>
      </c>
      <c r="D3999" s="2" t="s">
        <v>451</v>
      </c>
      <c r="E3999" s="2"/>
      <c r="F3999" s="2"/>
      <c r="G3999" s="2"/>
      <c r="H3999" s="2"/>
    </row>
    <row r="4000" spans="2:8">
      <c r="B4000" s="2" t="s">
        <v>4447</v>
      </c>
      <c r="C4000" s="2">
        <v>30</v>
      </c>
      <c r="D4000" s="2" t="s">
        <v>451</v>
      </c>
      <c r="E4000" s="2"/>
      <c r="F4000" s="2"/>
      <c r="G4000" s="2"/>
      <c r="H4000" s="2"/>
    </row>
    <row r="4001" spans="2:8">
      <c r="B4001" s="2" t="s">
        <v>4448</v>
      </c>
      <c r="C4001" s="2">
        <v>31</v>
      </c>
      <c r="D4001" s="2" t="s">
        <v>451</v>
      </c>
      <c r="E4001" s="2"/>
      <c r="F4001" s="2"/>
      <c r="G4001" s="2"/>
      <c r="H4001" s="2"/>
    </row>
    <row r="4002" spans="2:8">
      <c r="B4002" s="2" t="s">
        <v>4449</v>
      </c>
      <c r="C4002" s="2">
        <v>31</v>
      </c>
      <c r="D4002" s="2" t="s">
        <v>451</v>
      </c>
      <c r="E4002" s="2"/>
      <c r="F4002" s="2"/>
      <c r="G4002" s="2"/>
      <c r="H4002" s="2"/>
    </row>
    <row r="4003" spans="2:8">
      <c r="B4003" s="2" t="s">
        <v>4450</v>
      </c>
      <c r="C4003" s="2">
        <v>29</v>
      </c>
      <c r="D4003" s="2" t="s">
        <v>451</v>
      </c>
      <c r="E4003" s="2"/>
      <c r="F4003" s="2"/>
      <c r="G4003" s="2"/>
      <c r="H4003" s="2"/>
    </row>
    <row r="4004" spans="2:8">
      <c r="B4004" s="2" t="s">
        <v>4451</v>
      </c>
      <c r="C4004" s="2">
        <v>27</v>
      </c>
      <c r="D4004" s="2" t="s">
        <v>451</v>
      </c>
      <c r="E4004" s="2"/>
      <c r="F4004" s="2"/>
      <c r="G4004" s="2"/>
      <c r="H4004" s="2"/>
    </row>
    <row r="4005" spans="2:8">
      <c r="B4005" s="2" t="s">
        <v>4452</v>
      </c>
      <c r="C4005" s="2">
        <v>24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20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6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24</v>
      </c>
      <c r="D4013" s="2" t="s">
        <v>451</v>
      </c>
      <c r="E4013" s="2"/>
      <c r="F4013" s="2"/>
      <c r="G4013" s="2"/>
      <c r="H4013" s="2"/>
    </row>
    <row r="4014" spans="2:8">
      <c r="B4014" s="2" t="s">
        <v>4461</v>
      </c>
      <c r="C4014" s="2">
        <v>25</v>
      </c>
      <c r="D4014" s="2" t="s">
        <v>451</v>
      </c>
      <c r="E4014" s="2"/>
      <c r="F4014" s="2"/>
      <c r="G4014" s="2"/>
      <c r="H4014" s="2"/>
    </row>
    <row r="4015" spans="2:8">
      <c r="B4015" s="2" t="s">
        <v>4462</v>
      </c>
      <c r="C4015" s="2">
        <v>25</v>
      </c>
      <c r="D4015" s="2" t="s">
        <v>451</v>
      </c>
      <c r="E4015" s="2"/>
      <c r="F4015" s="2"/>
      <c r="G4015" s="2"/>
      <c r="H4015" s="2"/>
    </row>
    <row r="4016" spans="2:8">
      <c r="B4016" s="2" t="s">
        <v>4463</v>
      </c>
      <c r="C4016" s="2">
        <v>26</v>
      </c>
      <c r="D4016" s="2" t="s">
        <v>451</v>
      </c>
      <c r="E4016" s="2"/>
      <c r="F4016" s="2"/>
      <c r="G4016" s="2"/>
      <c r="H4016" s="2"/>
    </row>
    <row r="4017" spans="2:8">
      <c r="B4017" s="2" t="s">
        <v>4464</v>
      </c>
      <c r="C4017" s="2">
        <v>24</v>
      </c>
      <c r="D4017" s="2" t="s">
        <v>451</v>
      </c>
      <c r="E4017" s="2"/>
      <c r="F4017" s="2"/>
      <c r="G4017" s="2"/>
      <c r="H4017" s="2"/>
    </row>
    <row r="4018" spans="2:8">
      <c r="B4018" s="2" t="s">
        <v>4465</v>
      </c>
      <c r="C4018" s="2">
        <v>22</v>
      </c>
      <c r="D4018" s="2" t="s">
        <v>451</v>
      </c>
      <c r="E4018" s="2"/>
      <c r="F4018" s="2"/>
      <c r="G4018" s="2"/>
      <c r="H4018" s="2"/>
    </row>
    <row r="4019" spans="2:8">
      <c r="B4019" s="2" t="s">
        <v>4466</v>
      </c>
      <c r="C4019" s="2">
        <v>19</v>
      </c>
      <c r="D4019" s="2" t="s">
        <v>451</v>
      </c>
      <c r="E4019" s="2"/>
      <c r="F4019" s="2"/>
      <c r="G4019" s="2"/>
      <c r="H4019" s="2"/>
    </row>
    <row r="4020" spans="2:8">
      <c r="B4020" s="2" t="s">
        <v>4467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21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23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12</v>
      </c>
      <c r="D4023" s="2" t="s">
        <v>451</v>
      </c>
      <c r="E4023" s="2"/>
      <c r="F4023" s="2"/>
      <c r="G4023" s="2"/>
      <c r="H4023" s="2"/>
    </row>
    <row r="4024" spans="2:8">
      <c r="B4024" s="2" t="s">
        <v>4471</v>
      </c>
      <c r="C4024" s="2">
        <v>14</v>
      </c>
      <c r="D4024" s="2" t="s">
        <v>451</v>
      </c>
      <c r="E4024" s="2"/>
      <c r="F4024" s="2"/>
      <c r="G4024" s="2"/>
      <c r="H4024" s="2"/>
    </row>
    <row r="4025" spans="2:8">
      <c r="B4025" s="2" t="s">
        <v>4472</v>
      </c>
      <c r="C4025" s="2">
        <v>23</v>
      </c>
      <c r="D4025" s="2" t="s">
        <v>451</v>
      </c>
      <c r="E4025" s="2"/>
      <c r="F4025" s="2"/>
      <c r="G4025" s="2"/>
      <c r="H4025" s="2"/>
    </row>
    <row r="4026" spans="2:8">
      <c r="B4026" s="2" t="s">
        <v>4473</v>
      </c>
      <c r="C4026" s="2">
        <v>25</v>
      </c>
      <c r="D4026" s="2" t="s">
        <v>451</v>
      </c>
      <c r="E4026" s="2"/>
      <c r="F4026" s="2"/>
      <c r="G4026" s="2"/>
      <c r="H4026" s="2"/>
    </row>
    <row r="4027" spans="2:8">
      <c r="B4027" s="2" t="s">
        <v>4474</v>
      </c>
      <c r="C4027" s="2">
        <v>22</v>
      </c>
      <c r="D4027" s="2" t="s">
        <v>451</v>
      </c>
      <c r="E4027" s="2"/>
      <c r="F4027" s="2"/>
      <c r="G4027" s="2"/>
      <c r="H4027" s="2"/>
    </row>
    <row r="4028" spans="2:8">
      <c r="B4028" s="2" t="s">
        <v>4475</v>
      </c>
      <c r="C4028" s="2">
        <v>29</v>
      </c>
      <c r="D4028" s="2" t="s">
        <v>451</v>
      </c>
      <c r="E4028" s="2"/>
      <c r="F4028" s="2"/>
      <c r="G4028" s="2"/>
      <c r="H4028" s="2"/>
    </row>
    <row r="4029" spans="2:8">
      <c r="B4029" s="2" t="s">
        <v>4476</v>
      </c>
      <c r="C4029" s="2">
        <v>25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25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23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33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33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32</v>
      </c>
      <c r="D4041" s="2" t="s">
        <v>451</v>
      </c>
      <c r="E4041" s="2"/>
      <c r="F4041" s="2"/>
      <c r="G4041" s="2"/>
      <c r="H4041" s="2"/>
    </row>
    <row r="4042" spans="2:8">
      <c r="B4042" s="2" t="s">
        <v>4489</v>
      </c>
      <c r="C4042" s="2">
        <v>32</v>
      </c>
      <c r="D4042" s="2" t="s">
        <v>451</v>
      </c>
      <c r="E4042" s="2"/>
      <c r="F4042" s="2"/>
      <c r="G4042" s="2"/>
      <c r="H4042" s="2"/>
    </row>
    <row r="4043" spans="2:8">
      <c r="B4043" s="2" t="s">
        <v>4490</v>
      </c>
      <c r="C4043" s="2">
        <v>33</v>
      </c>
      <c r="D4043" s="2" t="s">
        <v>451</v>
      </c>
      <c r="E4043" s="2"/>
      <c r="F4043" s="2"/>
      <c r="G4043" s="2"/>
      <c r="H4043" s="2"/>
    </row>
    <row r="4044" spans="2:8">
      <c r="B4044" s="2" t="s">
        <v>4491</v>
      </c>
      <c r="C4044" s="2">
        <v>34</v>
      </c>
      <c r="D4044" s="2" t="s">
        <v>451</v>
      </c>
      <c r="E4044" s="2"/>
      <c r="F4044" s="2"/>
      <c r="G4044" s="2"/>
      <c r="H4044" s="2"/>
    </row>
    <row r="4045" spans="2:8">
      <c r="B4045" s="2" t="s">
        <v>4492</v>
      </c>
      <c r="C4045" s="2">
        <v>33</v>
      </c>
      <c r="D4045" s="2" t="s">
        <v>451</v>
      </c>
      <c r="E4045" s="2"/>
      <c r="F4045" s="2"/>
      <c r="G4045" s="2"/>
      <c r="H4045" s="2"/>
    </row>
    <row r="4046" spans="2:8">
      <c r="B4046" s="2" t="s">
        <v>4493</v>
      </c>
      <c r="C4046" s="2">
        <v>31</v>
      </c>
      <c r="D4046" s="2" t="s">
        <v>451</v>
      </c>
      <c r="E4046" s="2"/>
      <c r="F4046" s="2"/>
      <c r="G4046" s="2"/>
      <c r="H4046" s="2"/>
    </row>
    <row r="4047" spans="2:8">
      <c r="B4047" s="2" t="s">
        <v>4494</v>
      </c>
      <c r="C4047" s="2">
        <v>11</v>
      </c>
      <c r="D4047" s="2" t="s">
        <v>451</v>
      </c>
      <c r="E4047" s="2"/>
      <c r="F4047" s="2"/>
      <c r="G4047" s="2"/>
      <c r="H4047" s="2"/>
    </row>
    <row r="4048" spans="2:8">
      <c r="B4048" s="2" t="s">
        <v>4495</v>
      </c>
      <c r="C4048" s="2">
        <v>14</v>
      </c>
      <c r="D4048" s="2" t="s">
        <v>451</v>
      </c>
      <c r="E4048" s="2"/>
      <c r="F4048" s="2"/>
      <c r="G4048" s="2"/>
      <c r="H4048" s="2"/>
    </row>
    <row r="4049" spans="2:8">
      <c r="B4049" s="2" t="s">
        <v>4496</v>
      </c>
      <c r="C4049" s="2">
        <v>13</v>
      </c>
      <c r="D4049" s="2" t="s">
        <v>451</v>
      </c>
      <c r="E4049" s="2"/>
      <c r="F4049" s="2"/>
      <c r="G4049" s="2"/>
      <c r="H4049" s="2"/>
    </row>
    <row r="4050" spans="2:8">
      <c r="B4050" s="2" t="s">
        <v>4497</v>
      </c>
      <c r="C4050" s="2">
        <v>14</v>
      </c>
      <c r="D4050" s="2" t="s">
        <v>451</v>
      </c>
      <c r="E4050" s="2"/>
      <c r="F4050" s="2"/>
      <c r="G4050" s="2"/>
      <c r="H4050" s="2"/>
    </row>
    <row r="4051" spans="2:8">
      <c r="B4051" s="2" t="s">
        <v>4498</v>
      </c>
      <c r="C4051" s="2">
        <v>10</v>
      </c>
      <c r="D4051" s="2" t="s">
        <v>451</v>
      </c>
      <c r="E4051" s="2"/>
      <c r="F4051" s="2"/>
      <c r="G4051" s="2"/>
      <c r="H4051" s="2"/>
    </row>
    <row r="4052" spans="2:8">
      <c r="B4052" s="2" t="s">
        <v>4499</v>
      </c>
      <c r="C4052" s="2">
        <v>32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35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34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35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34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34</v>
      </c>
      <c r="D4057" s="2" t="s">
        <v>451</v>
      </c>
      <c r="E4057" s="2"/>
      <c r="F4057" s="2"/>
      <c r="G4057" s="2"/>
      <c r="H4057" s="2"/>
    </row>
    <row r="4058" spans="2:8">
      <c r="B4058" s="2" t="s">
        <v>4505</v>
      </c>
      <c r="C4058" s="2">
        <v>37</v>
      </c>
      <c r="D4058" s="2" t="s">
        <v>451</v>
      </c>
      <c r="E4058" s="2"/>
      <c r="F4058" s="2"/>
      <c r="G4058" s="2"/>
      <c r="H4058" s="2"/>
    </row>
    <row r="4059" spans="2:8">
      <c r="B4059" s="2" t="s">
        <v>4506</v>
      </c>
      <c r="C4059" s="2">
        <v>38</v>
      </c>
      <c r="D4059" s="2" t="s">
        <v>451</v>
      </c>
      <c r="E4059" s="2"/>
      <c r="F4059" s="2"/>
      <c r="G4059" s="2"/>
      <c r="H4059" s="2"/>
    </row>
    <row r="4060" spans="2:8">
      <c r="B4060" s="2" t="s">
        <v>4507</v>
      </c>
      <c r="C4060" s="2">
        <v>36</v>
      </c>
      <c r="D4060" s="2" t="s">
        <v>451</v>
      </c>
      <c r="E4060" s="2"/>
      <c r="F4060" s="2"/>
      <c r="G4060" s="2"/>
      <c r="H4060" s="2"/>
    </row>
    <row r="4061" spans="2:8">
      <c r="B4061" s="2" t="s">
        <v>4508</v>
      </c>
      <c r="C4061" s="2">
        <v>35</v>
      </c>
      <c r="D4061" s="2" t="s">
        <v>451</v>
      </c>
      <c r="E4061" s="2"/>
      <c r="F4061" s="2"/>
      <c r="G4061" s="2"/>
      <c r="H4061" s="2"/>
    </row>
    <row r="4062" spans="2:8">
      <c r="B4062" s="2" t="s">
        <v>4509</v>
      </c>
      <c r="C4062" s="2">
        <v>38</v>
      </c>
      <c r="D4062" s="2" t="s">
        <v>451</v>
      </c>
      <c r="E4062" s="2"/>
      <c r="F4062" s="2"/>
      <c r="G4062" s="2"/>
      <c r="H4062" s="2"/>
    </row>
    <row r="4063" spans="2:8">
      <c r="B4063" s="2" t="s">
        <v>4510</v>
      </c>
      <c r="C4063" s="2">
        <v>35</v>
      </c>
      <c r="D4063" s="2" t="s">
        <v>451</v>
      </c>
      <c r="E4063" s="2"/>
      <c r="F4063" s="2"/>
      <c r="G4063" s="2"/>
      <c r="H4063" s="2"/>
    </row>
    <row r="4064" spans="2:8">
      <c r="B4064" s="2" t="s">
        <v>4511</v>
      </c>
      <c r="C4064" s="2">
        <v>38</v>
      </c>
      <c r="D4064" s="2" t="s">
        <v>451</v>
      </c>
      <c r="E4064" s="2"/>
      <c r="F4064" s="2"/>
      <c r="G4064" s="2"/>
      <c r="H4064" s="2"/>
    </row>
    <row r="4065" spans="2:8">
      <c r="B4065" s="2" t="s">
        <v>4512</v>
      </c>
      <c r="C4065" s="2">
        <v>40</v>
      </c>
      <c r="D4065" s="2" t="s">
        <v>451</v>
      </c>
      <c r="E4065" s="2"/>
      <c r="F4065" s="2"/>
      <c r="G4065" s="2"/>
      <c r="H4065" s="2"/>
    </row>
    <row r="4066" spans="2:8">
      <c r="B4066" s="2" t="s">
        <v>4513</v>
      </c>
      <c r="C4066" s="2">
        <v>39</v>
      </c>
      <c r="D4066" s="2" t="s">
        <v>451</v>
      </c>
      <c r="E4066" s="2"/>
      <c r="F4066" s="2"/>
      <c r="G4066" s="2"/>
      <c r="H4066" s="2"/>
    </row>
    <row r="4067" spans="2:8">
      <c r="B4067" s="2" t="s">
        <v>4514</v>
      </c>
      <c r="C4067" s="2">
        <v>35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36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36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36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31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20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22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20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23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17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17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14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28</v>
      </c>
      <c r="D4079" s="2" t="s">
        <v>451</v>
      </c>
      <c r="E4079" s="2"/>
      <c r="F4079" s="2"/>
      <c r="G4079" s="2"/>
      <c r="H4079" s="2"/>
    </row>
    <row r="4080" spans="2:8">
      <c r="B4080" s="2" t="s">
        <v>4527</v>
      </c>
      <c r="C4080" s="2">
        <v>31</v>
      </c>
      <c r="D4080" s="2" t="s">
        <v>451</v>
      </c>
      <c r="E4080" s="2"/>
      <c r="F4080" s="2"/>
      <c r="G4080" s="2"/>
      <c r="H4080" s="2"/>
    </row>
    <row r="4081" spans="2:8">
      <c r="B4081" s="2" t="s">
        <v>4528</v>
      </c>
      <c r="C4081" s="2">
        <v>31</v>
      </c>
      <c r="D4081" s="2" t="s">
        <v>451</v>
      </c>
      <c r="E4081" s="2"/>
      <c r="F4081" s="2"/>
      <c r="G4081" s="2"/>
      <c r="H4081" s="2"/>
    </row>
    <row r="4082" spans="2:8">
      <c r="B4082" s="2" t="s">
        <v>4529</v>
      </c>
      <c r="C4082" s="2">
        <v>31</v>
      </c>
      <c r="D4082" s="2" t="s">
        <v>451</v>
      </c>
      <c r="E4082" s="2"/>
      <c r="F4082" s="2"/>
      <c r="G4082" s="2"/>
      <c r="H4082" s="2"/>
    </row>
    <row r="4083" spans="2:8">
      <c r="B4083" s="2" t="s">
        <v>4530</v>
      </c>
      <c r="C4083" s="2">
        <v>29</v>
      </c>
      <c r="D4083" s="2" t="s">
        <v>451</v>
      </c>
      <c r="E4083" s="2"/>
      <c r="F4083" s="2"/>
      <c r="G4083" s="2"/>
      <c r="H4083" s="2"/>
    </row>
    <row r="4084" spans="2:8">
      <c r="B4084" s="2" t="s">
        <v>4531</v>
      </c>
      <c r="C4084" s="2">
        <v>24</v>
      </c>
      <c r="D4084" s="2" t="s">
        <v>451</v>
      </c>
      <c r="E4084" s="2"/>
      <c r="F4084" s="2"/>
      <c r="G4084" s="2"/>
      <c r="H4084" s="2"/>
    </row>
    <row r="4085" spans="2:8">
      <c r="B4085" s="2" t="s">
        <v>4532</v>
      </c>
      <c r="C4085" s="2">
        <v>20</v>
      </c>
      <c r="D4085" s="2" t="s">
        <v>451</v>
      </c>
      <c r="E4085" s="2"/>
      <c r="F4085" s="2"/>
      <c r="G4085" s="2"/>
      <c r="H4085" s="2"/>
    </row>
    <row r="4086" spans="2:8">
      <c r="B4086" s="2" t="s">
        <v>4533</v>
      </c>
      <c r="C4086" s="2">
        <v>13</v>
      </c>
      <c r="D4086" s="2" t="s">
        <v>451</v>
      </c>
      <c r="E4086" s="2"/>
      <c r="F4086" s="2"/>
      <c r="G4086" s="2"/>
      <c r="H4086" s="2"/>
    </row>
    <row r="4087" spans="2:8">
      <c r="B4087" s="2" t="s">
        <v>4534</v>
      </c>
      <c r="C4087" s="2">
        <v>21</v>
      </c>
      <c r="D4087" s="2" t="s">
        <v>451</v>
      </c>
      <c r="E4087" s="2"/>
      <c r="F4087" s="2"/>
      <c r="G4087" s="2"/>
      <c r="H4087" s="2"/>
    </row>
    <row r="4088" spans="2:8">
      <c r="B4088" s="2" t="s">
        <v>4535</v>
      </c>
      <c r="C4088" s="2">
        <v>28</v>
      </c>
      <c r="D4088" s="2" t="s">
        <v>451</v>
      </c>
      <c r="E4088" s="2"/>
      <c r="F4088" s="2"/>
      <c r="G4088" s="2"/>
      <c r="H4088" s="2"/>
    </row>
    <row r="4089" spans="2:8">
      <c r="B4089" s="2" t="s">
        <v>4536</v>
      </c>
      <c r="C4089" s="2">
        <v>31</v>
      </c>
      <c r="D4089" s="2" t="s">
        <v>451</v>
      </c>
      <c r="E4089" s="2"/>
      <c r="F4089" s="2"/>
      <c r="G4089" s="2"/>
      <c r="H4089" s="2"/>
    </row>
    <row r="4090" spans="2:8">
      <c r="B4090" s="2" t="s">
        <v>4537</v>
      </c>
      <c r="C4090" s="2">
        <v>33</v>
      </c>
      <c r="D4090" s="2" t="s">
        <v>451</v>
      </c>
      <c r="E4090" s="2"/>
      <c r="F4090" s="2"/>
      <c r="G4090" s="2"/>
      <c r="H4090" s="2"/>
    </row>
    <row r="4091" spans="2:8">
      <c r="B4091" s="2" t="s">
        <v>4538</v>
      </c>
      <c r="C4091" s="2">
        <v>35</v>
      </c>
      <c r="D4091" s="2" t="s">
        <v>451</v>
      </c>
      <c r="E4091" s="2"/>
      <c r="F4091" s="2"/>
      <c r="G4091" s="2"/>
      <c r="H4091" s="2"/>
    </row>
    <row r="4092" spans="2:8">
      <c r="B4092" s="2" t="s">
        <v>4539</v>
      </c>
      <c r="C4092" s="2">
        <v>36</v>
      </c>
      <c r="D4092" s="2" t="s">
        <v>451</v>
      </c>
      <c r="E4092" s="2"/>
      <c r="F4092" s="2"/>
      <c r="G4092" s="2"/>
      <c r="H4092" s="2"/>
    </row>
    <row r="4093" spans="2:8">
      <c r="B4093" s="2" t="s">
        <v>4540</v>
      </c>
      <c r="C4093" s="2">
        <v>37</v>
      </c>
      <c r="D4093" s="2" t="s">
        <v>451</v>
      </c>
      <c r="E4093" s="2"/>
      <c r="F4093" s="2"/>
      <c r="G4093" s="2"/>
      <c r="H4093" s="2"/>
    </row>
    <row r="4094" spans="2:8">
      <c r="B4094" s="2" t="s">
        <v>4541</v>
      </c>
      <c r="C4094" s="2">
        <v>19</v>
      </c>
      <c r="D4094" s="2" t="s">
        <v>451</v>
      </c>
      <c r="E4094" s="2"/>
      <c r="F4094" s="2"/>
      <c r="G4094" s="2"/>
      <c r="H4094" s="2"/>
    </row>
    <row r="4095" spans="2:8">
      <c r="B4095" s="2" t="s">
        <v>4542</v>
      </c>
      <c r="C4095" s="2">
        <v>25</v>
      </c>
      <c r="D4095" s="2" t="s">
        <v>451</v>
      </c>
      <c r="E4095" s="2"/>
      <c r="F4095" s="2"/>
      <c r="G4095" s="2"/>
      <c r="H4095" s="2"/>
    </row>
    <row r="4096" spans="2:8">
      <c r="B4096" s="2" t="s">
        <v>4543</v>
      </c>
      <c r="C4096" s="2">
        <v>28</v>
      </c>
      <c r="D4096" s="2" t="s">
        <v>451</v>
      </c>
      <c r="E4096" s="2"/>
      <c r="F4096" s="2"/>
      <c r="G4096" s="2"/>
      <c r="H4096" s="2"/>
    </row>
    <row r="4097" spans="2:8">
      <c r="B4097" s="2" t="s">
        <v>4544</v>
      </c>
      <c r="C4097" s="2">
        <v>17</v>
      </c>
      <c r="D4097" s="2" t="s">
        <v>451</v>
      </c>
      <c r="E4097" s="2"/>
      <c r="F4097" s="2"/>
      <c r="G4097" s="2"/>
      <c r="H4097" s="2"/>
    </row>
    <row r="4098" spans="2:8">
      <c r="B4098" s="2" t="s">
        <v>4545</v>
      </c>
      <c r="C4098" s="2">
        <v>16</v>
      </c>
      <c r="D4098" s="2" t="s">
        <v>451</v>
      </c>
      <c r="E4098" s="2"/>
      <c r="F4098" s="2"/>
      <c r="G4098" s="2"/>
      <c r="H4098" s="2"/>
    </row>
    <row r="4099" spans="2:8">
      <c r="B4099" s="2" t="s">
        <v>4546</v>
      </c>
      <c r="C4099" s="2">
        <v>20</v>
      </c>
      <c r="D4099" s="2" t="s">
        <v>451</v>
      </c>
      <c r="E4099" s="2"/>
      <c r="F4099" s="2"/>
      <c r="G4099" s="2"/>
      <c r="H4099" s="2"/>
    </row>
    <row r="4100" spans="2:8">
      <c r="B4100" s="2" t="s">
        <v>4547</v>
      </c>
      <c r="C4100" s="2">
        <v>22</v>
      </c>
      <c r="D4100" s="2" t="s">
        <v>451</v>
      </c>
      <c r="E4100" s="2"/>
      <c r="F4100" s="2"/>
      <c r="G4100" s="2"/>
      <c r="H4100" s="2"/>
    </row>
    <row r="4101" spans="2:8">
      <c r="B4101" s="2" t="s">
        <v>4548</v>
      </c>
      <c r="C4101" s="2">
        <v>22</v>
      </c>
      <c r="D4101" s="2" t="s">
        <v>451</v>
      </c>
      <c r="E4101" s="2"/>
      <c r="F4101" s="2"/>
      <c r="G4101" s="2"/>
      <c r="H4101" s="2"/>
    </row>
    <row r="4102" spans="2:8">
      <c r="B4102" s="2" t="s">
        <v>4549</v>
      </c>
      <c r="C4102" s="2">
        <v>22</v>
      </c>
      <c r="D4102" s="2" t="s">
        <v>451</v>
      </c>
      <c r="E4102" s="2"/>
      <c r="F4102" s="2"/>
      <c r="G4102" s="2"/>
      <c r="H4102" s="2"/>
    </row>
    <row r="4103" spans="2:8">
      <c r="B4103" s="2" t="s">
        <v>4550</v>
      </c>
      <c r="C4103" s="2">
        <v>21</v>
      </c>
      <c r="D4103" s="2" t="s">
        <v>451</v>
      </c>
      <c r="E4103" s="2"/>
      <c r="F4103" s="2"/>
      <c r="G4103" s="2"/>
      <c r="H4103" s="2"/>
    </row>
    <row r="4104" spans="2:8">
      <c r="B4104" s="2" t="s">
        <v>4551</v>
      </c>
      <c r="C4104" s="2">
        <v>20</v>
      </c>
      <c r="D4104" s="2" t="s">
        <v>451</v>
      </c>
      <c r="E4104" s="2"/>
      <c r="F4104" s="2"/>
      <c r="G4104" s="2"/>
      <c r="H4104" s="2"/>
    </row>
    <row r="4105" spans="2:8">
      <c r="B4105" s="2" t="s">
        <v>4552</v>
      </c>
      <c r="C4105" s="2">
        <v>41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41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42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42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40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37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33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33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33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35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35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19</v>
      </c>
      <c r="D4123" s="2" t="s">
        <v>451</v>
      </c>
      <c r="E4123" s="2"/>
      <c r="F4123" s="2"/>
      <c r="G4123" s="2"/>
      <c r="H4123" s="2"/>
    </row>
    <row r="4124" spans="2:8">
      <c r="B4124" s="2" t="s">
        <v>4571</v>
      </c>
      <c r="C4124" s="2">
        <v>20</v>
      </c>
      <c r="D4124" s="2" t="s">
        <v>451</v>
      </c>
      <c r="E4124" s="2"/>
      <c r="F4124" s="2"/>
      <c r="G4124" s="2"/>
      <c r="H4124" s="2"/>
    </row>
    <row r="4125" spans="2:8">
      <c r="B4125" s="2" t="s">
        <v>4572</v>
      </c>
      <c r="C4125" s="2">
        <v>20</v>
      </c>
      <c r="D4125" s="2" t="s">
        <v>451</v>
      </c>
      <c r="E4125" s="2"/>
      <c r="F4125" s="2"/>
      <c r="G4125" s="2"/>
      <c r="H4125" s="2"/>
    </row>
    <row r="4126" spans="2:8">
      <c r="B4126" s="2" t="s">
        <v>4573</v>
      </c>
      <c r="C4126" s="2">
        <v>20</v>
      </c>
      <c r="D4126" s="2" t="s">
        <v>451</v>
      </c>
      <c r="E4126" s="2"/>
      <c r="F4126" s="2"/>
      <c r="G4126" s="2"/>
      <c r="H4126" s="2"/>
    </row>
    <row r="4127" spans="2:8">
      <c r="B4127" s="2" t="s">
        <v>4574</v>
      </c>
      <c r="C4127" s="2">
        <v>21</v>
      </c>
      <c r="D4127" s="2" t="s">
        <v>451</v>
      </c>
      <c r="E4127" s="2"/>
      <c r="F4127" s="2"/>
      <c r="G4127" s="2"/>
      <c r="H4127" s="2"/>
    </row>
    <row r="4128" spans="2:8">
      <c r="B4128" s="2" t="s">
        <v>4575</v>
      </c>
      <c r="C4128" s="2">
        <v>22</v>
      </c>
      <c r="D4128" s="2" t="s">
        <v>451</v>
      </c>
      <c r="E4128" s="2"/>
      <c r="F4128" s="2"/>
      <c r="G4128" s="2"/>
      <c r="H4128" s="2"/>
    </row>
    <row r="4129" spans="2:8">
      <c r="B4129" s="2" t="s">
        <v>4576</v>
      </c>
      <c r="C4129" s="2">
        <v>22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14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9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11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10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10</v>
      </c>
      <c r="D4134" s="2" t="s">
        <v>451</v>
      </c>
      <c r="E4134" s="2"/>
      <c r="F4134" s="2"/>
      <c r="G4134" s="2"/>
      <c r="H4134" s="2"/>
    </row>
    <row r="4135" spans="2:8">
      <c r="B4135" s="2" t="s">
        <v>4582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21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13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30</v>
      </c>
      <c r="D4140" s="2" t="s">
        <v>451</v>
      </c>
      <c r="E4140" s="2"/>
      <c r="F4140" s="2"/>
      <c r="G4140" s="2"/>
      <c r="H4140" s="2"/>
    </row>
    <row r="4141" spans="2:8">
      <c r="B4141" s="2" t="s">
        <v>4588</v>
      </c>
      <c r="C4141" s="2">
        <v>25</v>
      </c>
      <c r="D4141" s="2" t="s">
        <v>451</v>
      </c>
      <c r="E4141" s="2"/>
      <c r="F4141" s="2"/>
      <c r="G4141" s="2"/>
      <c r="H4141" s="2"/>
    </row>
    <row r="4142" spans="2:8">
      <c r="B4142" s="2" t="s">
        <v>4589</v>
      </c>
      <c r="C4142" s="2">
        <v>17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26</v>
      </c>
      <c r="D4144" s="2" t="s">
        <v>451</v>
      </c>
      <c r="E4144" s="2"/>
      <c r="F4144" s="2"/>
      <c r="G4144" s="2"/>
      <c r="H4144" s="2"/>
    </row>
    <row r="4145" spans="2:8">
      <c r="B4145" s="2" t="s">
        <v>4592</v>
      </c>
      <c r="C4145" s="2">
        <v>27</v>
      </c>
      <c r="D4145" s="2" t="s">
        <v>451</v>
      </c>
      <c r="E4145" s="2"/>
      <c r="F4145" s="2"/>
      <c r="G4145" s="2"/>
      <c r="H4145" s="2"/>
    </row>
    <row r="4146" spans="2:8">
      <c r="B4146" s="2" t="s">
        <v>4593</v>
      </c>
      <c r="C4146" s="2">
        <v>27</v>
      </c>
      <c r="D4146" s="2" t="s">
        <v>451</v>
      </c>
      <c r="E4146" s="2"/>
      <c r="F4146" s="2"/>
      <c r="G4146" s="2"/>
      <c r="H4146" s="2"/>
    </row>
    <row r="4147" spans="2:8">
      <c r="B4147" s="2" t="s">
        <v>4594</v>
      </c>
      <c r="C4147" s="2">
        <v>31</v>
      </c>
      <c r="D4147" s="2" t="s">
        <v>451</v>
      </c>
      <c r="E4147" s="2"/>
      <c r="F4147" s="2"/>
      <c r="G4147" s="2"/>
      <c r="H4147" s="2"/>
    </row>
    <row r="4148" spans="2:8">
      <c r="B4148" s="2" t="s">
        <v>4595</v>
      </c>
      <c r="C4148" s="2">
        <v>27</v>
      </c>
      <c r="D4148" s="2" t="s">
        <v>451</v>
      </c>
      <c r="E4148" s="2"/>
      <c r="F4148" s="2"/>
      <c r="G4148" s="2"/>
      <c r="H4148" s="2"/>
    </row>
    <row r="4149" spans="2:8">
      <c r="B4149" s="2" t="s">
        <v>4596</v>
      </c>
      <c r="C4149" s="2">
        <v>24</v>
      </c>
      <c r="D4149" s="2" t="s">
        <v>451</v>
      </c>
      <c r="E4149" s="2"/>
      <c r="F4149" s="2"/>
      <c r="G4149" s="2"/>
      <c r="H4149" s="2"/>
    </row>
    <row r="4150" spans="2:8">
      <c r="B4150" s="2" t="s">
        <v>4597</v>
      </c>
      <c r="C4150" s="2">
        <v>28</v>
      </c>
      <c r="D4150" s="2" t="s">
        <v>451</v>
      </c>
      <c r="E4150" s="2"/>
      <c r="F4150" s="2"/>
      <c r="G4150" s="2"/>
      <c r="H4150" s="2"/>
    </row>
    <row r="4151" spans="2:8">
      <c r="B4151" s="2" t="s">
        <v>4598</v>
      </c>
      <c r="C4151" s="2">
        <v>26</v>
      </c>
      <c r="D4151" s="2" t="s">
        <v>451</v>
      </c>
      <c r="E4151" s="2"/>
      <c r="F4151" s="2"/>
      <c r="G4151" s="2"/>
      <c r="H4151" s="2"/>
    </row>
    <row r="4152" spans="2:8">
      <c r="B4152" s="2" t="s">
        <v>4599</v>
      </c>
      <c r="C4152" s="2">
        <v>31</v>
      </c>
      <c r="D4152" s="2" t="s">
        <v>451</v>
      </c>
      <c r="E4152" s="2"/>
      <c r="F4152" s="2"/>
      <c r="G4152" s="2"/>
      <c r="H4152" s="2"/>
    </row>
    <row r="4153" spans="2:8">
      <c r="B4153" s="2" t="s">
        <v>4600</v>
      </c>
      <c r="C4153" s="2">
        <v>33</v>
      </c>
      <c r="D4153" s="2" t="s">
        <v>451</v>
      </c>
      <c r="E4153" s="2"/>
      <c r="F4153" s="2"/>
      <c r="G4153" s="2"/>
      <c r="H4153" s="2"/>
    </row>
    <row r="4154" spans="2:8">
      <c r="B4154" s="2" t="s">
        <v>4601</v>
      </c>
      <c r="C4154" s="2">
        <v>32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32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32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11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16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17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16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16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18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13</v>
      </c>
      <c r="D4165" s="2" t="s">
        <v>451</v>
      </c>
      <c r="E4165" s="2"/>
      <c r="F4165" s="2"/>
      <c r="G4165" s="2"/>
      <c r="H4165" s="2"/>
    </row>
    <row r="4166" spans="2:8">
      <c r="B4166" s="2" t="s">
        <v>4613</v>
      </c>
      <c r="C4166" s="2">
        <v>34</v>
      </c>
      <c r="D4166" s="2" t="s">
        <v>451</v>
      </c>
      <c r="E4166" s="2"/>
      <c r="F4166" s="2"/>
      <c r="G4166" s="2"/>
      <c r="H4166" s="2"/>
    </row>
    <row r="4167" spans="2:8">
      <c r="B4167" s="2" t="s">
        <v>4614</v>
      </c>
      <c r="C4167" s="2">
        <v>35</v>
      </c>
      <c r="D4167" s="2" t="s">
        <v>451</v>
      </c>
      <c r="E4167" s="2"/>
      <c r="F4167" s="2"/>
      <c r="G4167" s="2"/>
      <c r="H4167" s="2"/>
    </row>
    <row r="4168" spans="2:8">
      <c r="B4168" s="2" t="s">
        <v>4615</v>
      </c>
      <c r="C4168" s="2">
        <v>35</v>
      </c>
      <c r="D4168" s="2" t="s">
        <v>451</v>
      </c>
      <c r="E4168" s="2"/>
      <c r="F4168" s="2"/>
      <c r="G4168" s="2"/>
      <c r="H4168" s="2"/>
    </row>
    <row r="4169" spans="2:8">
      <c r="B4169" s="2" t="s">
        <v>4616</v>
      </c>
      <c r="C4169" s="2">
        <v>33</v>
      </c>
      <c r="D4169" s="2" t="s">
        <v>451</v>
      </c>
      <c r="E4169" s="2"/>
      <c r="F4169" s="2"/>
      <c r="G4169" s="2"/>
      <c r="H4169" s="2"/>
    </row>
    <row r="4170" spans="2:8">
      <c r="B4170" s="2" t="s">
        <v>4617</v>
      </c>
      <c r="C4170" s="2">
        <v>34</v>
      </c>
      <c r="D4170" s="2" t="s">
        <v>451</v>
      </c>
      <c r="E4170" s="2"/>
      <c r="F4170" s="2"/>
      <c r="G4170" s="2"/>
      <c r="H4170" s="2"/>
    </row>
    <row r="4171" spans="2:8">
      <c r="B4171" s="2" t="s">
        <v>4618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37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38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33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24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23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23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23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23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22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26</v>
      </c>
      <c r="D4193" s="2" t="s">
        <v>451</v>
      </c>
      <c r="E4193" s="2"/>
      <c r="F4193" s="2"/>
      <c r="G4193" s="2"/>
      <c r="H4193" s="2"/>
    </row>
    <row r="4194" spans="2:8">
      <c r="B4194" s="2" t="s">
        <v>4641</v>
      </c>
      <c r="C4194" s="2">
        <v>28</v>
      </c>
      <c r="D4194" s="2" t="s">
        <v>451</v>
      </c>
      <c r="E4194" s="2"/>
      <c r="F4194" s="2"/>
      <c r="G4194" s="2"/>
      <c r="H4194" s="2"/>
    </row>
    <row r="4195" spans="2:8">
      <c r="B4195" s="2" t="s">
        <v>4642</v>
      </c>
      <c r="C4195" s="2">
        <v>29</v>
      </c>
      <c r="D4195" s="2" t="s">
        <v>451</v>
      </c>
      <c r="E4195" s="2"/>
      <c r="F4195" s="2"/>
      <c r="G4195" s="2"/>
      <c r="H4195" s="2"/>
    </row>
    <row r="4196" spans="2:8">
      <c r="B4196" s="2" t="s">
        <v>4643</v>
      </c>
      <c r="C4196" s="2">
        <v>29</v>
      </c>
      <c r="D4196" s="2" t="s">
        <v>451</v>
      </c>
      <c r="E4196" s="2"/>
      <c r="F4196" s="2"/>
      <c r="G4196" s="2"/>
      <c r="H4196" s="2"/>
    </row>
    <row r="4197" spans="2:8">
      <c r="B4197" s="2" t="s">
        <v>4644</v>
      </c>
      <c r="C4197" s="2">
        <v>29</v>
      </c>
      <c r="D4197" s="2" t="s">
        <v>451</v>
      </c>
      <c r="E4197" s="2"/>
      <c r="F4197" s="2"/>
      <c r="G4197" s="2"/>
      <c r="H4197" s="2"/>
    </row>
    <row r="4198" spans="2:8">
      <c r="B4198" s="2" t="s">
        <v>4645</v>
      </c>
      <c r="C4198" s="2">
        <v>28</v>
      </c>
      <c r="D4198" s="2" t="s">
        <v>451</v>
      </c>
      <c r="E4198" s="2"/>
      <c r="F4198" s="2"/>
      <c r="G4198" s="2"/>
      <c r="H4198" s="2"/>
    </row>
    <row r="4199" spans="2:8">
      <c r="B4199" s="2" t="s">
        <v>4646</v>
      </c>
      <c r="C4199" s="2">
        <v>27</v>
      </c>
      <c r="D4199" s="2" t="s">
        <v>451</v>
      </c>
      <c r="E4199" s="2"/>
      <c r="F4199" s="2"/>
      <c r="G4199" s="2"/>
      <c r="H4199" s="2"/>
    </row>
    <row r="4200" spans="2:8">
      <c r="B4200" s="2" t="s">
        <v>4647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34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25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21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32</v>
      </c>
      <c r="D4219" s="2" t="s">
        <v>451</v>
      </c>
      <c r="E4219" s="2"/>
      <c r="F4219" s="2"/>
      <c r="G4219" s="2"/>
      <c r="H4219" s="2"/>
    </row>
    <row r="4220" spans="2:8">
      <c r="B4220" s="2" t="s">
        <v>4667</v>
      </c>
      <c r="C4220" s="2">
        <v>34</v>
      </c>
      <c r="D4220" s="2" t="s">
        <v>451</v>
      </c>
      <c r="E4220" s="2"/>
      <c r="F4220" s="2"/>
      <c r="G4220" s="2"/>
      <c r="H4220" s="2"/>
    </row>
    <row r="4221" spans="2:8">
      <c r="B4221" s="2" t="s">
        <v>4668</v>
      </c>
      <c r="C4221" s="2">
        <v>35</v>
      </c>
      <c r="D4221" s="2" t="s">
        <v>451</v>
      </c>
      <c r="E4221" s="2"/>
      <c r="F4221" s="2"/>
      <c r="G4221" s="2"/>
      <c r="H4221" s="2"/>
    </row>
    <row r="4222" spans="2:8">
      <c r="B4222" s="2" t="s">
        <v>4669</v>
      </c>
      <c r="C4222" s="2">
        <v>33</v>
      </c>
      <c r="D4222" s="2" t="s">
        <v>451</v>
      </c>
      <c r="E4222" s="2"/>
      <c r="F4222" s="2"/>
      <c r="G4222" s="2"/>
      <c r="H4222" s="2"/>
    </row>
    <row r="4223" spans="2:8">
      <c r="B4223" s="2" t="s">
        <v>4670</v>
      </c>
      <c r="C4223" s="2">
        <v>31</v>
      </c>
      <c r="D4223" s="2" t="s">
        <v>451</v>
      </c>
      <c r="E4223" s="2"/>
      <c r="F4223" s="2"/>
      <c r="G4223" s="2"/>
      <c r="H4223" s="2"/>
    </row>
    <row r="4224" spans="2:8">
      <c r="B4224" s="2" t="s">
        <v>4671</v>
      </c>
      <c r="C4224" s="2">
        <v>30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31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19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23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24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31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14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19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22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38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38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38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37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35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34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33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19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13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18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22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26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37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38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39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38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37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18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21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22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21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21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34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35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33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24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10</v>
      </c>
      <c r="D4294" s="2" t="s">
        <v>451</v>
      </c>
      <c r="E4294" s="2"/>
      <c r="F4294" s="2"/>
      <c r="G4294" s="2"/>
      <c r="H4294" s="2"/>
    </row>
    <row r="4295" spans="2:8">
      <c r="B4295" s="2" t="s">
        <v>4742</v>
      </c>
      <c r="C4295" s="2">
        <v>9</v>
      </c>
      <c r="D4295" s="2" t="s">
        <v>451</v>
      </c>
      <c r="E4295" s="2"/>
      <c r="F4295" s="2"/>
      <c r="G4295" s="2"/>
      <c r="H4295" s="2"/>
    </row>
    <row r="4296" spans="2:8">
      <c r="B4296" s="2" t="s">
        <v>4743</v>
      </c>
      <c r="C4296" s="2">
        <v>18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12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36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36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33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32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33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23</v>
      </c>
      <c r="D4312" s="2" t="s">
        <v>451</v>
      </c>
      <c r="E4312" s="2"/>
      <c r="F4312" s="2"/>
      <c r="G4312" s="2"/>
      <c r="H4312" s="2"/>
    </row>
    <row r="4313" spans="2:8">
      <c r="B4313" s="2" t="s">
        <v>4760</v>
      </c>
      <c r="C4313" s="2">
        <v>23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20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11</v>
      </c>
      <c r="D4315" s="2" t="s">
        <v>451</v>
      </c>
      <c r="E4315" s="2"/>
      <c r="F4315" s="2"/>
      <c r="G4315" s="2"/>
      <c r="H4315" s="2"/>
    </row>
    <row r="4316" spans="2:8">
      <c r="B4316" s="2" t="s">
        <v>4763</v>
      </c>
      <c r="C4316" s="2">
        <v>14</v>
      </c>
      <c r="D4316" s="2" t="s">
        <v>451</v>
      </c>
      <c r="E4316" s="2"/>
      <c r="F4316" s="2"/>
      <c r="G4316" s="2"/>
      <c r="H4316" s="2"/>
    </row>
    <row r="4317" spans="2:8">
      <c r="B4317" s="2" t="s">
        <v>4764</v>
      </c>
      <c r="C4317" s="2">
        <v>16</v>
      </c>
      <c r="D4317" s="2" t="s">
        <v>451</v>
      </c>
      <c r="E4317" s="2"/>
      <c r="F4317" s="2"/>
      <c r="G4317" s="2"/>
      <c r="H4317" s="2"/>
    </row>
    <row r="4318" spans="2:8">
      <c r="B4318" s="2" t="s">
        <v>4765</v>
      </c>
      <c r="C4318" s="2">
        <v>15</v>
      </c>
      <c r="D4318" s="2" t="s">
        <v>451</v>
      </c>
      <c r="E4318" s="2"/>
      <c r="F4318" s="2"/>
      <c r="G4318" s="2"/>
      <c r="H4318" s="2"/>
    </row>
    <row r="4319" spans="2:8">
      <c r="B4319" s="2" t="s">
        <v>4766</v>
      </c>
      <c r="C4319" s="2">
        <v>16</v>
      </c>
      <c r="D4319" s="2" t="s">
        <v>451</v>
      </c>
      <c r="E4319" s="2"/>
      <c r="F4319" s="2"/>
      <c r="G4319" s="2"/>
      <c r="H4319" s="2"/>
    </row>
    <row r="4320" spans="2:8">
      <c r="B4320" s="2" t="s">
        <v>4767</v>
      </c>
      <c r="C4320" s="2">
        <v>15</v>
      </c>
      <c r="D4320" s="2" t="s">
        <v>451</v>
      </c>
      <c r="E4320" s="2"/>
      <c r="F4320" s="2"/>
      <c r="G4320" s="2"/>
      <c r="H4320" s="2"/>
    </row>
    <row r="4321" spans="2:8">
      <c r="B4321" s="2" t="s">
        <v>4768</v>
      </c>
      <c r="C4321" s="2">
        <v>14</v>
      </c>
      <c r="D4321" s="2" t="s">
        <v>451</v>
      </c>
      <c r="E4321" s="2"/>
      <c r="F4321" s="2"/>
      <c r="G4321" s="2"/>
      <c r="H4321" s="2"/>
    </row>
    <row r="4322" spans="2:8">
      <c r="B4322" s="2" t="s">
        <v>4769</v>
      </c>
      <c r="C4322" s="2">
        <v>15</v>
      </c>
      <c r="D4322" s="2" t="s">
        <v>451</v>
      </c>
      <c r="E4322" s="2"/>
      <c r="F4322" s="2"/>
      <c r="G4322" s="2"/>
      <c r="H4322" s="2"/>
    </row>
    <row r="4323" spans="2:8">
      <c r="B4323" s="2" t="s">
        <v>4770</v>
      </c>
      <c r="C4323" s="2">
        <v>25</v>
      </c>
      <c r="D4323" s="2" t="s">
        <v>451</v>
      </c>
      <c r="E4323" s="2"/>
      <c r="F4323" s="2"/>
      <c r="G4323" s="2"/>
      <c r="H4323" s="2"/>
    </row>
    <row r="4324" spans="2:8">
      <c r="B4324" s="2" t="s">
        <v>4771</v>
      </c>
      <c r="C4324" s="2">
        <v>26</v>
      </c>
      <c r="D4324" s="2" t="s">
        <v>451</v>
      </c>
      <c r="E4324" s="2"/>
      <c r="F4324" s="2"/>
      <c r="G4324" s="2"/>
      <c r="H4324" s="2"/>
    </row>
    <row r="4325" spans="2:8">
      <c r="B4325" s="2" t="s">
        <v>4772</v>
      </c>
      <c r="C4325" s="2">
        <v>23</v>
      </c>
      <c r="D4325" s="2" t="s">
        <v>451</v>
      </c>
      <c r="E4325" s="2"/>
      <c r="F4325" s="2"/>
      <c r="G4325" s="2"/>
      <c r="H4325" s="2"/>
    </row>
    <row r="4326" spans="2:8">
      <c r="B4326" s="2" t="s">
        <v>4773</v>
      </c>
      <c r="C4326" s="2">
        <v>21</v>
      </c>
      <c r="D4326" s="2" t="s">
        <v>451</v>
      </c>
      <c r="E4326" s="2"/>
      <c r="F4326" s="2"/>
      <c r="G4326" s="2"/>
      <c r="H4326" s="2"/>
    </row>
    <row r="4327" spans="2:8">
      <c r="B4327" s="2" t="s">
        <v>4774</v>
      </c>
      <c r="C4327" s="2">
        <v>19</v>
      </c>
      <c r="D4327" s="2" t="s">
        <v>451</v>
      </c>
      <c r="E4327" s="2"/>
      <c r="F4327" s="2"/>
      <c r="G4327" s="2"/>
      <c r="H4327" s="2"/>
    </row>
    <row r="4328" spans="2:8">
      <c r="B4328" s="2" t="s">
        <v>4775</v>
      </c>
      <c r="C4328" s="2">
        <v>18</v>
      </c>
      <c r="D4328" s="2" t="s">
        <v>451</v>
      </c>
      <c r="E4328" s="2"/>
      <c r="F4328" s="2"/>
      <c r="G4328" s="2"/>
      <c r="H4328" s="2"/>
    </row>
    <row r="4329" spans="2:8">
      <c r="B4329" s="2" t="s">
        <v>4776</v>
      </c>
      <c r="C4329" s="2">
        <v>16</v>
      </c>
      <c r="D4329" s="2" t="s">
        <v>451</v>
      </c>
      <c r="E4329" s="2"/>
      <c r="F4329" s="2"/>
      <c r="G4329" s="2"/>
      <c r="H4329" s="2"/>
    </row>
    <row r="4330" spans="2:8">
      <c r="B4330" s="2" t="s">
        <v>4777</v>
      </c>
      <c r="C4330" s="2">
        <v>21</v>
      </c>
      <c r="D4330" s="2" t="s">
        <v>451</v>
      </c>
      <c r="E4330" s="2"/>
      <c r="F4330" s="2"/>
      <c r="G4330" s="2"/>
      <c r="H4330" s="2"/>
    </row>
    <row r="4331" spans="2:8">
      <c r="B4331" s="2" t="s">
        <v>4778</v>
      </c>
      <c r="C4331" s="2">
        <v>38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39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38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36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33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34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35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33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32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38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40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40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40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36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31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33</v>
      </c>
      <c r="D4360" s="2" t="s">
        <v>451</v>
      </c>
      <c r="E4360" s="2"/>
      <c r="F4360" s="2"/>
      <c r="G4360" s="2"/>
      <c r="H4360" s="2"/>
    </row>
    <row r="4361" spans="2:8">
      <c r="B4361" s="2" t="s">
        <v>4808</v>
      </c>
      <c r="C4361" s="2">
        <v>33</v>
      </c>
      <c r="D4361" s="2" t="s">
        <v>451</v>
      </c>
      <c r="E4361" s="2"/>
      <c r="F4361" s="2"/>
      <c r="G4361" s="2"/>
      <c r="H4361" s="2"/>
    </row>
    <row r="4362" spans="2:8">
      <c r="B4362" s="2" t="s">
        <v>4809</v>
      </c>
      <c r="C4362" s="2">
        <v>33</v>
      </c>
      <c r="D4362" s="2" t="s">
        <v>451</v>
      </c>
      <c r="E4362" s="2"/>
      <c r="F4362" s="2"/>
      <c r="G4362" s="2"/>
      <c r="H4362" s="2"/>
    </row>
    <row r="4363" spans="2:8">
      <c r="B4363" s="2" t="s">
        <v>4810</v>
      </c>
      <c r="C4363" s="2">
        <v>35</v>
      </c>
      <c r="D4363" s="2" t="s">
        <v>451</v>
      </c>
      <c r="E4363" s="2"/>
      <c r="F4363" s="2"/>
      <c r="G4363" s="2"/>
      <c r="H4363" s="2"/>
    </row>
    <row r="4364" spans="2:8">
      <c r="B4364" s="2" t="s">
        <v>4811</v>
      </c>
      <c r="C4364" s="2">
        <v>36</v>
      </c>
      <c r="D4364" s="2" t="s">
        <v>451</v>
      </c>
      <c r="E4364" s="2"/>
      <c r="F4364" s="2"/>
      <c r="G4364" s="2"/>
      <c r="H4364" s="2"/>
    </row>
    <row r="4365" spans="2:8">
      <c r="B4365" s="2" t="s">
        <v>4812</v>
      </c>
      <c r="C4365" s="2">
        <v>32</v>
      </c>
      <c r="D4365" s="2" t="s">
        <v>451</v>
      </c>
      <c r="E4365" s="2"/>
      <c r="F4365" s="2"/>
      <c r="G4365" s="2"/>
      <c r="H4365" s="2"/>
    </row>
    <row r="4366" spans="2:8">
      <c r="B4366" s="2" t="s">
        <v>4813</v>
      </c>
      <c r="C4366" s="2">
        <v>21</v>
      </c>
      <c r="D4366" s="2" t="s">
        <v>451</v>
      </c>
      <c r="E4366" s="2"/>
      <c r="F4366" s="2"/>
      <c r="G4366" s="2"/>
      <c r="H4366" s="2"/>
    </row>
    <row r="4367" spans="2:8">
      <c r="B4367" s="2" t="s">
        <v>4814</v>
      </c>
      <c r="C4367" s="2">
        <v>11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15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19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23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21</v>
      </c>
      <c r="D4374" s="2" t="s">
        <v>451</v>
      </c>
      <c r="E4374" s="2"/>
      <c r="F4374" s="2"/>
      <c r="G4374" s="2"/>
      <c r="H4374" s="2"/>
    </row>
    <row r="4375" spans="2:8">
      <c r="B4375" s="2" t="s">
        <v>4822</v>
      </c>
      <c r="C4375" s="2">
        <v>20</v>
      </c>
      <c r="D4375" s="2" t="s">
        <v>451</v>
      </c>
      <c r="E4375" s="2"/>
      <c r="F4375" s="2"/>
      <c r="G4375" s="2"/>
      <c r="H4375" s="2"/>
    </row>
    <row r="4376" spans="2:8">
      <c r="B4376" s="2" t="s">
        <v>4823</v>
      </c>
      <c r="C4376" s="2">
        <v>18</v>
      </c>
      <c r="D4376" s="2" t="s">
        <v>451</v>
      </c>
      <c r="E4376" s="2"/>
      <c r="F4376" s="2"/>
      <c r="G4376" s="2"/>
      <c r="H4376" s="2"/>
    </row>
    <row r="4377" spans="2:8">
      <c r="B4377" s="2" t="s">
        <v>4824</v>
      </c>
      <c r="C4377" s="2">
        <v>21</v>
      </c>
      <c r="D4377" s="2" t="s">
        <v>451</v>
      </c>
      <c r="E4377" s="2"/>
      <c r="F4377" s="2"/>
      <c r="G4377" s="2"/>
      <c r="H4377" s="2"/>
    </row>
    <row r="4378" spans="2:8">
      <c r="B4378" s="2" t="s">
        <v>4825</v>
      </c>
      <c r="C4378" s="2">
        <v>22</v>
      </c>
      <c r="D4378" s="2" t="s">
        <v>451</v>
      </c>
      <c r="E4378" s="2"/>
      <c r="F4378" s="2"/>
      <c r="G4378" s="2"/>
      <c r="H4378" s="2"/>
    </row>
    <row r="4379" spans="2:8">
      <c r="B4379" s="2" t="s">
        <v>4826</v>
      </c>
      <c r="C4379" s="2">
        <v>24</v>
      </c>
      <c r="D4379" s="2" t="s">
        <v>451</v>
      </c>
      <c r="E4379" s="2"/>
      <c r="F4379" s="2"/>
      <c r="G4379" s="2"/>
      <c r="H4379" s="2"/>
    </row>
    <row r="4380" spans="2:8">
      <c r="B4380" s="2" t="s">
        <v>4827</v>
      </c>
      <c r="C4380" s="2">
        <v>24</v>
      </c>
      <c r="D4380" s="2" t="s">
        <v>451</v>
      </c>
      <c r="E4380" s="2"/>
      <c r="F4380" s="2"/>
      <c r="G4380" s="2"/>
      <c r="H4380" s="2"/>
    </row>
    <row r="4381" spans="2:8">
      <c r="B4381" s="2" t="s">
        <v>4828</v>
      </c>
      <c r="C4381" s="2">
        <v>19</v>
      </c>
      <c r="D4381" s="2" t="s">
        <v>451</v>
      </c>
      <c r="E4381" s="2"/>
      <c r="F4381" s="2"/>
      <c r="G4381" s="2"/>
      <c r="H4381" s="2"/>
    </row>
    <row r="4382" spans="2:8">
      <c r="B4382" s="2" t="s">
        <v>4829</v>
      </c>
      <c r="C4382" s="2">
        <v>14</v>
      </c>
      <c r="D4382" s="2" t="s">
        <v>451</v>
      </c>
      <c r="E4382" s="2"/>
      <c r="F4382" s="2"/>
      <c r="G4382" s="2"/>
      <c r="H4382" s="2"/>
    </row>
    <row r="4383" spans="2:8">
      <c r="B4383" s="2" t="s">
        <v>4830</v>
      </c>
      <c r="C4383" s="2">
        <v>44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45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45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44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23</v>
      </c>
      <c r="D4387" s="2" t="s">
        <v>451</v>
      </c>
      <c r="E4387" s="2"/>
      <c r="F4387" s="2"/>
      <c r="G4387" s="2"/>
      <c r="H4387" s="2"/>
    </row>
    <row r="4388" spans="2:8">
      <c r="B4388" s="2" t="s">
        <v>4835</v>
      </c>
      <c r="C4388" s="2">
        <v>27</v>
      </c>
      <c r="D4388" s="2" t="s">
        <v>451</v>
      </c>
      <c r="E4388" s="2"/>
      <c r="F4388" s="2"/>
      <c r="G4388" s="2"/>
      <c r="H4388" s="2"/>
    </row>
    <row r="4389" spans="2:8">
      <c r="B4389" s="2" t="s">
        <v>4836</v>
      </c>
      <c r="C4389" s="2">
        <v>32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42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41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42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24</v>
      </c>
      <c r="D4393" s="2" t="s">
        <v>451</v>
      </c>
      <c r="E4393" s="2"/>
      <c r="F4393" s="2"/>
      <c r="G4393" s="2"/>
      <c r="H4393" s="2"/>
    </row>
    <row r="4394" spans="2:8">
      <c r="B4394" s="2" t="s">
        <v>4841</v>
      </c>
      <c r="C4394" s="2">
        <v>35</v>
      </c>
      <c r="D4394" s="2" t="s">
        <v>451</v>
      </c>
      <c r="E4394" s="2"/>
      <c r="F4394" s="2"/>
      <c r="G4394" s="2"/>
      <c r="H4394" s="2"/>
    </row>
    <row r="4395" spans="2:8">
      <c r="B4395" s="2" t="s">
        <v>4842</v>
      </c>
      <c r="C4395" s="2">
        <v>36</v>
      </c>
      <c r="D4395" s="2" t="s">
        <v>451</v>
      </c>
      <c r="E4395" s="2"/>
      <c r="F4395" s="2"/>
      <c r="G4395" s="2"/>
      <c r="H4395" s="2"/>
    </row>
    <row r="4396" spans="2:8">
      <c r="B4396" s="2" t="s">
        <v>4843</v>
      </c>
      <c r="C4396" s="2">
        <v>37</v>
      </c>
      <c r="D4396" s="2" t="s">
        <v>451</v>
      </c>
      <c r="E4396" s="2"/>
      <c r="F4396" s="2"/>
      <c r="G4396" s="2"/>
      <c r="H4396" s="2"/>
    </row>
    <row r="4397" spans="2:8">
      <c r="B4397" s="2" t="s">
        <v>4844</v>
      </c>
      <c r="C4397" s="2">
        <v>35</v>
      </c>
      <c r="D4397" s="2" t="s">
        <v>451</v>
      </c>
      <c r="E4397" s="2"/>
      <c r="F4397" s="2"/>
      <c r="G4397" s="2"/>
      <c r="H4397" s="2"/>
    </row>
    <row r="4398" spans="2:8">
      <c r="B4398" s="2" t="s">
        <v>4845</v>
      </c>
      <c r="C4398" s="2">
        <v>35</v>
      </c>
      <c r="D4398" s="2" t="s">
        <v>451</v>
      </c>
      <c r="E4398" s="2"/>
      <c r="F4398" s="2"/>
      <c r="G4398" s="2"/>
      <c r="H4398" s="2"/>
    </row>
    <row r="4399" spans="2:8">
      <c r="B4399" s="2" t="s">
        <v>4846</v>
      </c>
      <c r="C4399" s="2">
        <v>33</v>
      </c>
      <c r="D4399" s="2" t="s">
        <v>451</v>
      </c>
      <c r="E4399" s="2"/>
      <c r="F4399" s="2"/>
      <c r="G4399" s="2"/>
      <c r="H4399" s="2"/>
    </row>
    <row r="4400" spans="2:8">
      <c r="B4400" s="2" t="s">
        <v>4847</v>
      </c>
      <c r="C4400" s="2">
        <v>31</v>
      </c>
      <c r="D4400" s="2" t="s">
        <v>451</v>
      </c>
      <c r="E4400" s="2"/>
      <c r="F4400" s="2"/>
      <c r="G4400" s="2"/>
      <c r="H4400" s="2"/>
    </row>
    <row r="4401" spans="2:8">
      <c r="B4401" s="2" t="s">
        <v>4848</v>
      </c>
      <c r="C4401" s="2">
        <v>35</v>
      </c>
      <c r="D4401" s="2" t="s">
        <v>451</v>
      </c>
      <c r="E4401" s="2"/>
      <c r="F4401" s="2"/>
      <c r="G4401" s="2"/>
      <c r="H4401" s="2"/>
    </row>
    <row r="4402" spans="2:8">
      <c r="B4402" s="2" t="s">
        <v>4849</v>
      </c>
      <c r="C4402" s="2">
        <v>29</v>
      </c>
      <c r="D4402" s="2" t="s">
        <v>451</v>
      </c>
      <c r="E4402" s="2"/>
      <c r="F4402" s="2"/>
      <c r="G4402" s="2"/>
      <c r="H4402" s="2"/>
    </row>
    <row r="4403" spans="2:8">
      <c r="B4403" s="2" t="s">
        <v>4850</v>
      </c>
      <c r="C4403" s="2">
        <v>27</v>
      </c>
      <c r="D4403" s="2" t="s">
        <v>451</v>
      </c>
      <c r="E4403" s="2"/>
      <c r="F4403" s="2"/>
      <c r="G4403" s="2"/>
      <c r="H4403" s="2"/>
    </row>
    <row r="4404" spans="2:8">
      <c r="B4404" s="2" t="s">
        <v>4851</v>
      </c>
      <c r="C4404" s="2">
        <v>30</v>
      </c>
      <c r="D4404" s="2" t="s">
        <v>451</v>
      </c>
      <c r="E4404" s="2"/>
      <c r="F4404" s="2"/>
      <c r="G4404" s="2"/>
      <c r="H4404" s="2"/>
    </row>
    <row r="4405" spans="2:8">
      <c r="B4405" s="2" t="s">
        <v>4852</v>
      </c>
      <c r="C4405" s="2">
        <v>32</v>
      </c>
      <c r="D4405" s="2" t="s">
        <v>451</v>
      </c>
      <c r="E4405" s="2"/>
      <c r="F4405" s="2"/>
      <c r="G4405" s="2"/>
      <c r="H4405" s="2"/>
    </row>
    <row r="4406" spans="2:8">
      <c r="B4406" s="2" t="s">
        <v>4853</v>
      </c>
      <c r="C4406" s="2">
        <v>32</v>
      </c>
      <c r="D4406" s="2" t="s">
        <v>451</v>
      </c>
      <c r="E4406" s="2"/>
      <c r="F4406" s="2"/>
      <c r="G4406" s="2"/>
      <c r="H4406" s="2"/>
    </row>
    <row r="4407" spans="2:8">
      <c r="B4407" s="2" t="s">
        <v>4854</v>
      </c>
      <c r="C4407" s="2">
        <v>32</v>
      </c>
      <c r="D4407" s="2" t="s">
        <v>451</v>
      </c>
      <c r="E4407" s="2"/>
      <c r="F4407" s="2"/>
      <c r="G4407" s="2"/>
      <c r="H4407" s="2"/>
    </row>
    <row r="4408" spans="2:8">
      <c r="B4408" s="2" t="s">
        <v>4855</v>
      </c>
      <c r="C4408" s="2">
        <v>27</v>
      </c>
      <c r="D4408" s="2" t="s">
        <v>451</v>
      </c>
      <c r="E4408" s="2"/>
      <c r="F4408" s="2"/>
      <c r="G4408" s="2"/>
      <c r="H4408" s="2"/>
    </row>
    <row r="4409" spans="2:8">
      <c r="B4409" s="2" t="s">
        <v>4856</v>
      </c>
      <c r="C4409" s="2">
        <v>21</v>
      </c>
      <c r="D4409" s="2" t="s">
        <v>451</v>
      </c>
      <c r="E4409" s="2"/>
      <c r="F4409" s="2"/>
      <c r="G4409" s="2"/>
      <c r="H4409" s="2"/>
    </row>
    <row r="4410" spans="2:8">
      <c r="B4410" s="2" t="s">
        <v>4857</v>
      </c>
      <c r="C4410" s="2">
        <v>27</v>
      </c>
      <c r="D4410" s="2" t="s">
        <v>451</v>
      </c>
      <c r="E4410" s="2"/>
      <c r="F4410" s="2"/>
      <c r="G4410" s="2"/>
      <c r="H4410" s="2"/>
    </row>
    <row r="4411" spans="2:8">
      <c r="B4411" s="2" t="s">
        <v>4858</v>
      </c>
      <c r="C4411" s="2">
        <v>22</v>
      </c>
      <c r="D4411" s="2" t="s">
        <v>451</v>
      </c>
      <c r="E4411" s="2"/>
      <c r="F4411" s="2"/>
      <c r="G4411" s="2"/>
      <c r="H4411" s="2"/>
    </row>
    <row r="4412" spans="2:8">
      <c r="B4412" s="2" t="s">
        <v>4859</v>
      </c>
      <c r="C4412" s="2">
        <v>22</v>
      </c>
      <c r="D4412" s="2" t="s">
        <v>451</v>
      </c>
      <c r="E4412" s="2"/>
      <c r="F4412" s="2"/>
      <c r="G4412" s="2"/>
      <c r="H4412" s="2"/>
    </row>
    <row r="4413" spans="2:8">
      <c r="B4413" s="2" t="s">
        <v>4860</v>
      </c>
      <c r="C4413" s="2">
        <v>23</v>
      </c>
      <c r="D4413" s="2" t="s">
        <v>451</v>
      </c>
      <c r="E4413" s="2"/>
      <c r="F4413" s="2"/>
      <c r="G4413" s="2"/>
      <c r="H4413" s="2"/>
    </row>
    <row r="4414" spans="2:8">
      <c r="B4414" s="2" t="s">
        <v>4861</v>
      </c>
      <c r="C4414" s="2">
        <v>24</v>
      </c>
      <c r="D4414" s="2" t="s">
        <v>451</v>
      </c>
      <c r="E4414" s="2"/>
      <c r="F4414" s="2"/>
      <c r="G4414" s="2"/>
      <c r="H4414" s="2"/>
    </row>
    <row r="4415" spans="2:8">
      <c r="B4415" s="2" t="s">
        <v>4862</v>
      </c>
      <c r="C4415" s="2">
        <v>24</v>
      </c>
      <c r="D4415" s="2" t="s">
        <v>451</v>
      </c>
      <c r="E4415" s="2"/>
      <c r="F4415" s="2"/>
      <c r="G4415" s="2"/>
      <c r="H4415" s="2"/>
    </row>
    <row r="4416" spans="2:8">
      <c r="B4416" s="2" t="s">
        <v>4863</v>
      </c>
      <c r="C4416" s="2">
        <v>24</v>
      </c>
      <c r="D4416" s="2" t="s">
        <v>451</v>
      </c>
      <c r="E4416" s="2"/>
      <c r="F4416" s="2"/>
      <c r="G4416" s="2"/>
      <c r="H4416" s="2"/>
    </row>
    <row r="4417" spans="2:8">
      <c r="B4417" s="2" t="s">
        <v>4864</v>
      </c>
      <c r="C4417" s="2">
        <v>24</v>
      </c>
      <c r="D4417" s="2" t="s">
        <v>451</v>
      </c>
      <c r="E4417" s="2"/>
      <c r="F4417" s="2"/>
      <c r="G4417" s="2"/>
      <c r="H4417" s="2"/>
    </row>
    <row r="4418" spans="2:8">
      <c r="B4418" s="2" t="s">
        <v>4865</v>
      </c>
      <c r="C4418" s="2">
        <v>23</v>
      </c>
      <c r="D4418" s="2" t="s">
        <v>451</v>
      </c>
      <c r="E4418" s="2"/>
      <c r="F4418" s="2"/>
      <c r="G4418" s="2"/>
      <c r="H4418" s="2"/>
    </row>
    <row r="4419" spans="2:8">
      <c r="B4419" s="2" t="s">
        <v>4866</v>
      </c>
      <c r="C4419" s="2">
        <v>17</v>
      </c>
      <c r="D4419" s="2" t="s">
        <v>451</v>
      </c>
      <c r="E4419" s="2"/>
      <c r="F4419" s="2"/>
      <c r="G4419" s="2"/>
      <c r="H4419" s="2"/>
    </row>
    <row r="4420" spans="2:8">
      <c r="B4420" s="2" t="s">
        <v>4867</v>
      </c>
      <c r="C4420" s="2">
        <v>26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27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33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32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32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10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11</v>
      </c>
      <c r="D4449" s="2" t="s">
        <v>451</v>
      </c>
      <c r="E4449" s="2"/>
      <c r="F4449" s="2"/>
      <c r="G4449" s="2"/>
      <c r="H4449" s="2"/>
    </row>
    <row r="4450" spans="2:8">
      <c r="B4450" s="2" t="s">
        <v>4897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25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23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22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14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36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34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33</v>
      </c>
      <c r="D4467" s="2" t="s">
        <v>451</v>
      </c>
      <c r="E4467" s="2"/>
      <c r="F4467" s="2"/>
      <c r="G4467" s="2"/>
      <c r="H4467" s="2"/>
    </row>
    <row r="4468" spans="2:8">
      <c r="B4468" s="2" t="s">
        <v>4915</v>
      </c>
      <c r="C4468" s="2">
        <v>29</v>
      </c>
      <c r="D4468" s="2" t="s">
        <v>451</v>
      </c>
      <c r="E4468" s="2"/>
      <c r="F4468" s="2"/>
      <c r="G4468" s="2"/>
      <c r="H4468" s="2"/>
    </row>
    <row r="4469" spans="2:8">
      <c r="B4469" s="2" t="s">
        <v>4916</v>
      </c>
      <c r="C4469" s="2">
        <v>28</v>
      </c>
      <c r="D4469" s="2" t="s">
        <v>451</v>
      </c>
      <c r="E4469" s="2"/>
      <c r="F4469" s="2"/>
      <c r="G4469" s="2"/>
      <c r="H4469" s="2"/>
    </row>
    <row r="4470" spans="2:8">
      <c r="B4470" s="2" t="s">
        <v>4917</v>
      </c>
      <c r="C4470" s="2">
        <v>34</v>
      </c>
      <c r="D4470" s="2" t="s">
        <v>451</v>
      </c>
      <c r="E4470" s="2"/>
      <c r="F4470" s="2"/>
      <c r="G4470" s="2"/>
      <c r="H4470" s="2"/>
    </row>
    <row r="4471" spans="2:8">
      <c r="B4471" s="2" t="s">
        <v>4918</v>
      </c>
      <c r="C4471" s="2">
        <v>37</v>
      </c>
      <c r="D4471" s="2" t="s">
        <v>451</v>
      </c>
      <c r="E4471" s="2"/>
      <c r="F4471" s="2"/>
      <c r="G4471" s="2"/>
      <c r="H4471" s="2"/>
    </row>
    <row r="4472" spans="2:8">
      <c r="B4472" s="2" t="s">
        <v>4919</v>
      </c>
      <c r="C4472" s="2">
        <v>35</v>
      </c>
      <c r="D4472" s="2" t="s">
        <v>451</v>
      </c>
      <c r="E4472" s="2"/>
      <c r="F4472" s="2"/>
      <c r="G4472" s="2"/>
      <c r="H4472" s="2"/>
    </row>
    <row r="4473" spans="2:8">
      <c r="B4473" s="2" t="s">
        <v>4920</v>
      </c>
      <c r="C4473" s="2">
        <v>28</v>
      </c>
      <c r="D4473" s="2" t="s">
        <v>451</v>
      </c>
      <c r="E4473" s="2"/>
      <c r="F4473" s="2"/>
      <c r="G4473" s="2"/>
      <c r="H4473" s="2"/>
    </row>
    <row r="4474" spans="2:8">
      <c r="B4474" s="2" t="s">
        <v>4921</v>
      </c>
      <c r="C4474" s="2">
        <v>26</v>
      </c>
      <c r="D4474" s="2" t="s">
        <v>451</v>
      </c>
      <c r="E4474" s="2"/>
      <c r="F4474" s="2"/>
      <c r="G4474" s="2"/>
      <c r="H4474" s="2"/>
    </row>
    <row r="4475" spans="2:8">
      <c r="B4475" s="2" t="s">
        <v>4922</v>
      </c>
      <c r="C4475" s="2">
        <v>19</v>
      </c>
      <c r="D4475" s="2" t="s">
        <v>451</v>
      </c>
      <c r="E4475" s="2"/>
      <c r="F4475" s="2"/>
      <c r="G4475" s="2"/>
      <c r="H4475" s="2"/>
    </row>
    <row r="4476" spans="2:8">
      <c r="B4476" s="2" t="s">
        <v>4923</v>
      </c>
      <c r="C4476" s="2">
        <v>21</v>
      </c>
      <c r="D4476" s="2" t="s">
        <v>451</v>
      </c>
      <c r="E4476" s="2"/>
      <c r="F4476" s="2"/>
      <c r="G4476" s="2"/>
      <c r="H4476" s="2"/>
    </row>
    <row r="4477" spans="2:8">
      <c r="B4477" s="2" t="s">
        <v>4924</v>
      </c>
      <c r="C4477" s="2">
        <v>21</v>
      </c>
      <c r="D4477" s="2" t="s">
        <v>451</v>
      </c>
      <c r="E4477" s="2"/>
      <c r="F4477" s="2"/>
      <c r="G4477" s="2"/>
      <c r="H4477" s="2"/>
    </row>
    <row r="4478" spans="2:8">
      <c r="B4478" s="2" t="s">
        <v>4925</v>
      </c>
      <c r="C4478" s="2">
        <v>22</v>
      </c>
      <c r="D4478" s="2" t="s">
        <v>451</v>
      </c>
      <c r="E4478" s="2"/>
      <c r="F4478" s="2"/>
      <c r="G4478" s="2"/>
      <c r="H4478" s="2"/>
    </row>
    <row r="4479" spans="2:8">
      <c r="B4479" s="2" t="s">
        <v>4926</v>
      </c>
      <c r="C4479" s="2">
        <v>22</v>
      </c>
      <c r="D4479" s="2" t="s">
        <v>451</v>
      </c>
      <c r="E4479" s="2"/>
      <c r="F4479" s="2"/>
      <c r="G4479" s="2"/>
      <c r="H4479" s="2"/>
    </row>
    <row r="4480" spans="2:8">
      <c r="B4480" s="2" t="s">
        <v>4927</v>
      </c>
      <c r="C4480" s="2">
        <v>22</v>
      </c>
      <c r="D4480" s="2" t="s">
        <v>451</v>
      </c>
      <c r="E4480" s="2"/>
      <c r="F4480" s="2"/>
      <c r="G4480" s="2"/>
      <c r="H4480" s="2"/>
    </row>
    <row r="4481" spans="2:8">
      <c r="B4481" s="2" t="s">
        <v>4928</v>
      </c>
      <c r="C4481" s="2">
        <v>22</v>
      </c>
      <c r="D4481" s="2" t="s">
        <v>451</v>
      </c>
      <c r="E4481" s="2"/>
      <c r="F4481" s="2"/>
      <c r="G4481" s="2"/>
      <c r="H4481" s="2"/>
    </row>
    <row r="4482" spans="2:8">
      <c r="B4482" s="2" t="s">
        <v>4929</v>
      </c>
      <c r="C4482" s="2">
        <v>18</v>
      </c>
      <c r="D4482" s="2" t="s">
        <v>451</v>
      </c>
      <c r="E4482" s="2"/>
      <c r="F4482" s="2"/>
      <c r="G4482" s="2"/>
      <c r="H4482" s="2"/>
    </row>
    <row r="4483" spans="2:8">
      <c r="B4483" s="2" t="s">
        <v>4930</v>
      </c>
      <c r="C4483" s="2">
        <v>18</v>
      </c>
      <c r="D4483" s="2" t="s">
        <v>451</v>
      </c>
      <c r="E4483" s="2"/>
      <c r="F4483" s="2"/>
      <c r="G4483" s="2"/>
      <c r="H4483" s="2"/>
    </row>
    <row r="4484" spans="2:8">
      <c r="B4484" s="2" t="s">
        <v>4931</v>
      </c>
      <c r="C4484" s="2">
        <v>24</v>
      </c>
      <c r="D4484" s="2" t="s">
        <v>451</v>
      </c>
      <c r="E4484" s="2"/>
      <c r="F4484" s="2"/>
      <c r="G4484" s="2"/>
      <c r="H4484" s="2"/>
    </row>
    <row r="4485" spans="2:8">
      <c r="B4485" s="2" t="s">
        <v>4932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32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32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33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35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35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34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35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34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22</v>
      </c>
      <c r="D4499" s="2" t="s">
        <v>451</v>
      </c>
      <c r="E4499" s="2"/>
      <c r="F4499" s="2"/>
      <c r="G4499" s="2"/>
      <c r="H4499" s="2"/>
    </row>
    <row r="4500" spans="2:8">
      <c r="B4500" s="2" t="s">
        <v>4947</v>
      </c>
      <c r="C4500" s="2">
        <v>20</v>
      </c>
      <c r="D4500" s="2" t="s">
        <v>451</v>
      </c>
      <c r="E4500" s="2"/>
      <c r="F4500" s="2"/>
      <c r="G4500" s="2"/>
      <c r="H4500" s="2"/>
    </row>
    <row r="4501" spans="2:8">
      <c r="B4501" s="2" t="s">
        <v>4948</v>
      </c>
      <c r="C4501" s="2">
        <v>17</v>
      </c>
      <c r="D4501" s="2" t="s">
        <v>451</v>
      </c>
      <c r="E4501" s="2"/>
      <c r="F4501" s="2"/>
      <c r="G4501" s="2"/>
      <c r="H4501" s="2"/>
    </row>
    <row r="4502" spans="2:8">
      <c r="B4502" s="2" t="s">
        <v>4949</v>
      </c>
      <c r="C4502" s="2">
        <v>17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24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6</v>
      </c>
      <c r="D4504" s="2" t="s">
        <v>451</v>
      </c>
      <c r="E4504" s="2"/>
      <c r="F4504" s="2"/>
      <c r="G4504" s="2"/>
      <c r="H4504" s="2"/>
    </row>
    <row r="4505" spans="2:8">
      <c r="B4505" s="2" t="s">
        <v>4952</v>
      </c>
      <c r="C4505" s="2">
        <v>8</v>
      </c>
      <c r="D4505" s="2" t="s">
        <v>451</v>
      </c>
      <c r="E4505" s="2"/>
      <c r="F4505" s="2"/>
      <c r="G4505" s="2"/>
      <c r="H4505" s="2"/>
    </row>
    <row r="4506" spans="2:8">
      <c r="B4506" s="2" t="s">
        <v>4953</v>
      </c>
      <c r="C4506" s="2">
        <v>9</v>
      </c>
      <c r="D4506" s="2" t="s">
        <v>451</v>
      </c>
      <c r="E4506" s="2"/>
      <c r="F4506" s="2"/>
      <c r="G4506" s="2"/>
      <c r="H4506" s="2"/>
    </row>
    <row r="4507" spans="2:8">
      <c r="B4507" s="2" t="s">
        <v>4954</v>
      </c>
      <c r="C4507" s="2">
        <v>11</v>
      </c>
      <c r="D4507" s="2" t="s">
        <v>451</v>
      </c>
      <c r="E4507" s="2"/>
      <c r="F4507" s="2"/>
      <c r="G4507" s="2"/>
      <c r="H4507" s="2"/>
    </row>
    <row r="4508" spans="2:8">
      <c r="B4508" s="2" t="s">
        <v>4955</v>
      </c>
      <c r="C4508" s="2">
        <v>10</v>
      </c>
      <c r="D4508" s="2" t="s">
        <v>451</v>
      </c>
      <c r="E4508" s="2"/>
      <c r="F4508" s="2"/>
      <c r="G4508" s="2"/>
      <c r="H4508" s="2"/>
    </row>
    <row r="4509" spans="2:8">
      <c r="B4509" s="2" t="s">
        <v>4956</v>
      </c>
      <c r="C4509" s="2">
        <v>8</v>
      </c>
      <c r="D4509" s="2" t="s">
        <v>451</v>
      </c>
      <c r="E4509" s="2"/>
      <c r="F4509" s="2"/>
      <c r="G4509" s="2"/>
      <c r="H4509" s="2"/>
    </row>
    <row r="4510" spans="2:8">
      <c r="B4510" s="2" t="s">
        <v>4957</v>
      </c>
      <c r="C4510" s="2">
        <v>23</v>
      </c>
      <c r="D4510" s="2" t="s">
        <v>451</v>
      </c>
      <c r="E4510" s="2"/>
      <c r="F4510" s="2"/>
      <c r="G4510" s="2"/>
      <c r="H4510" s="2"/>
    </row>
    <row r="4511" spans="2:8">
      <c r="B4511" s="2" t="s">
        <v>4958</v>
      </c>
      <c r="C4511" s="2">
        <v>23</v>
      </c>
      <c r="D4511" s="2" t="s">
        <v>451</v>
      </c>
      <c r="E4511" s="2"/>
      <c r="F4511" s="2"/>
      <c r="G4511" s="2"/>
      <c r="H4511" s="2"/>
    </row>
    <row r="4512" spans="2:8">
      <c r="B4512" s="2" t="s">
        <v>4959</v>
      </c>
      <c r="C4512" s="2">
        <v>22</v>
      </c>
      <c r="D4512" s="2" t="s">
        <v>451</v>
      </c>
      <c r="E4512" s="2"/>
      <c r="F4512" s="2"/>
      <c r="G4512" s="2"/>
      <c r="H4512" s="2"/>
    </row>
    <row r="4513" spans="2:8">
      <c r="B4513" s="2" t="s">
        <v>4960</v>
      </c>
      <c r="C4513" s="2">
        <v>22</v>
      </c>
      <c r="D4513" s="2" t="s">
        <v>451</v>
      </c>
      <c r="E4513" s="2"/>
      <c r="F4513" s="2"/>
      <c r="G4513" s="2"/>
      <c r="H4513" s="2"/>
    </row>
    <row r="4514" spans="2:8">
      <c r="B4514" s="2" t="s">
        <v>4961</v>
      </c>
      <c r="C4514" s="2">
        <v>24</v>
      </c>
      <c r="D4514" s="2" t="s">
        <v>451</v>
      </c>
      <c r="E4514" s="2"/>
      <c r="F4514" s="2"/>
      <c r="G4514" s="2"/>
      <c r="H4514" s="2"/>
    </row>
    <row r="4515" spans="2:8">
      <c r="B4515" s="2" t="s">
        <v>4962</v>
      </c>
      <c r="C4515" s="2">
        <v>24</v>
      </c>
      <c r="D4515" s="2" t="s">
        <v>451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451</v>
      </c>
      <c r="E4516" s="2"/>
      <c r="F4516" s="2"/>
      <c r="G4516" s="2"/>
      <c r="H4516" s="2"/>
    </row>
    <row r="4517" spans="2:8">
      <c r="B4517" s="2" t="s">
        <v>4964</v>
      </c>
      <c r="C4517" s="2">
        <v>24</v>
      </c>
      <c r="D4517" s="2" t="s">
        <v>451</v>
      </c>
      <c r="E4517" s="2"/>
      <c r="F4517" s="2"/>
      <c r="G4517" s="2"/>
      <c r="H4517" s="2"/>
    </row>
    <row r="4518" spans="2:8">
      <c r="B4518" s="2" t="s">
        <v>4965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30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29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27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24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20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19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20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24</v>
      </c>
      <c r="D4553" s="2" t="s">
        <v>451</v>
      </c>
      <c r="E4553" s="2"/>
      <c r="F4553" s="2"/>
      <c r="G4553" s="2"/>
      <c r="H4553" s="2"/>
    </row>
    <row r="4554" spans="2:8">
      <c r="B4554" s="2" t="s">
        <v>5001</v>
      </c>
      <c r="C4554" s="2">
        <v>21</v>
      </c>
      <c r="D4554" s="2" t="s">
        <v>451</v>
      </c>
      <c r="E4554" s="2"/>
      <c r="F4554" s="2"/>
      <c r="G4554" s="2"/>
      <c r="H4554" s="2"/>
    </row>
    <row r="4555" spans="2:8">
      <c r="B4555" s="2" t="s">
        <v>5002</v>
      </c>
      <c r="C4555" s="2">
        <v>19</v>
      </c>
      <c r="D4555" s="2" t="s">
        <v>451</v>
      </c>
      <c r="E4555" s="2"/>
      <c r="F4555" s="2"/>
      <c r="G4555" s="2"/>
      <c r="H4555" s="2"/>
    </row>
    <row r="4556" spans="2:8">
      <c r="B4556" s="2" t="s">
        <v>5003</v>
      </c>
      <c r="C4556" s="2">
        <v>13</v>
      </c>
      <c r="D4556" s="2" t="s">
        <v>451</v>
      </c>
      <c r="E4556" s="2"/>
      <c r="F4556" s="2"/>
      <c r="G4556" s="2"/>
      <c r="H4556" s="2"/>
    </row>
    <row r="4557" spans="2:8">
      <c r="B4557" s="2" t="s">
        <v>5004</v>
      </c>
      <c r="C4557" s="2">
        <v>18</v>
      </c>
      <c r="D4557" s="2" t="s">
        <v>451</v>
      </c>
      <c r="E4557" s="2"/>
      <c r="F4557" s="2"/>
      <c r="G4557" s="2"/>
      <c r="H4557" s="2"/>
    </row>
    <row r="4558" spans="2:8">
      <c r="B4558" s="2" t="s">
        <v>5005</v>
      </c>
      <c r="C4558" s="2">
        <v>18</v>
      </c>
      <c r="D4558" s="2" t="s">
        <v>451</v>
      </c>
      <c r="E4558" s="2"/>
      <c r="F4558" s="2"/>
      <c r="G4558" s="2"/>
      <c r="H4558" s="2"/>
    </row>
    <row r="4559" spans="2:8">
      <c r="B4559" s="2" t="s">
        <v>5006</v>
      </c>
      <c r="C4559" s="2">
        <v>15</v>
      </c>
      <c r="D4559" s="2" t="s">
        <v>451</v>
      </c>
      <c r="E4559" s="2"/>
      <c r="F4559" s="2"/>
      <c r="G4559" s="2"/>
      <c r="H4559" s="2"/>
    </row>
    <row r="4560" spans="2:8">
      <c r="B4560" s="2" t="s">
        <v>5007</v>
      </c>
      <c r="C4560" s="2">
        <v>12</v>
      </c>
      <c r="D4560" s="2" t="s">
        <v>451</v>
      </c>
      <c r="E4560" s="2"/>
      <c r="F4560" s="2"/>
      <c r="G4560" s="2"/>
      <c r="H4560" s="2"/>
    </row>
    <row r="4561" spans="2:8">
      <c r="B4561" s="2" t="s">
        <v>5008</v>
      </c>
      <c r="C4561" s="2">
        <v>6</v>
      </c>
      <c r="D4561" s="2" t="s">
        <v>451</v>
      </c>
      <c r="E4561" s="2"/>
      <c r="F4561" s="2"/>
      <c r="G4561" s="2"/>
      <c r="H4561" s="2"/>
    </row>
    <row r="4562" spans="2:8">
      <c r="B4562" s="2" t="s">
        <v>5009</v>
      </c>
      <c r="C4562" s="2">
        <v>10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11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16</v>
      </c>
      <c r="D4564" s="2" t="s">
        <v>451</v>
      </c>
      <c r="E4564" s="2"/>
      <c r="F4564" s="2"/>
      <c r="G4564" s="2"/>
      <c r="H4564" s="2"/>
    </row>
    <row r="4565" spans="2:8">
      <c r="B4565" s="2" t="s">
        <v>5012</v>
      </c>
      <c r="C4565" s="2">
        <v>19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23</v>
      </c>
      <c r="D4567" s="2" t="s">
        <v>451</v>
      </c>
      <c r="E4567" s="2"/>
      <c r="F4567" s="2"/>
      <c r="G4567" s="2"/>
      <c r="H4567" s="2"/>
    </row>
    <row r="4568" spans="2:8">
      <c r="B4568" s="2" t="s">
        <v>5015</v>
      </c>
      <c r="C4568" s="2">
        <v>24</v>
      </c>
      <c r="D4568" s="2" t="s">
        <v>451</v>
      </c>
      <c r="E4568" s="2"/>
      <c r="F4568" s="2"/>
      <c r="G4568" s="2"/>
      <c r="H4568" s="2"/>
    </row>
    <row r="4569" spans="2:8">
      <c r="B4569" s="2" t="s">
        <v>5016</v>
      </c>
      <c r="C4569" s="2">
        <v>22</v>
      </c>
      <c r="D4569" s="2" t="s">
        <v>451</v>
      </c>
      <c r="E4569" s="2"/>
      <c r="F4569" s="2"/>
      <c r="G4569" s="2"/>
      <c r="H4569" s="2"/>
    </row>
    <row r="4570" spans="2:8">
      <c r="B4570" s="2" t="s">
        <v>5017</v>
      </c>
      <c r="C4570" s="2">
        <v>21</v>
      </c>
      <c r="D4570" s="2" t="s">
        <v>451</v>
      </c>
      <c r="E4570" s="2"/>
      <c r="F4570" s="2"/>
      <c r="G4570" s="2"/>
      <c r="H4570" s="2"/>
    </row>
    <row r="4571" spans="2:8">
      <c r="B4571" s="2" t="s">
        <v>5018</v>
      </c>
      <c r="C4571" s="2">
        <v>24</v>
      </c>
      <c r="D4571" s="2" t="s">
        <v>451</v>
      </c>
      <c r="E4571" s="2"/>
      <c r="F4571" s="2"/>
      <c r="G4571" s="2"/>
      <c r="H4571" s="2"/>
    </row>
    <row r="4572" spans="2:8">
      <c r="B4572" s="2" t="s">
        <v>5019</v>
      </c>
      <c r="C4572" s="2">
        <v>26</v>
      </c>
      <c r="D4572" s="2" t="s">
        <v>451</v>
      </c>
      <c r="E4572" s="2"/>
      <c r="F4572" s="2"/>
      <c r="G4572" s="2"/>
      <c r="H4572" s="2"/>
    </row>
    <row r="4573" spans="2:8">
      <c r="B4573" s="2" t="s">
        <v>5020</v>
      </c>
      <c r="C4573" s="2">
        <v>23</v>
      </c>
      <c r="D4573" s="2" t="s">
        <v>451</v>
      </c>
      <c r="E4573" s="2"/>
      <c r="F4573" s="2"/>
      <c r="G4573" s="2"/>
      <c r="H4573" s="2"/>
    </row>
    <row r="4574" spans="2:8">
      <c r="B4574" s="2" t="s">
        <v>5021</v>
      </c>
      <c r="C4574" s="2">
        <v>22</v>
      </c>
      <c r="D4574" s="2" t="s">
        <v>451</v>
      </c>
      <c r="E4574" s="2"/>
      <c r="F4574" s="2"/>
      <c r="G4574" s="2"/>
      <c r="H4574" s="2"/>
    </row>
    <row r="4575" spans="2:8">
      <c r="B4575" s="2" t="s">
        <v>5022</v>
      </c>
      <c r="C4575" s="2">
        <v>24</v>
      </c>
      <c r="D4575" s="2" t="s">
        <v>451</v>
      </c>
      <c r="E4575" s="2"/>
      <c r="F4575" s="2"/>
      <c r="G4575" s="2"/>
      <c r="H4575" s="2"/>
    </row>
    <row r="4576" spans="2:8">
      <c r="B4576" s="2" t="s">
        <v>5023</v>
      </c>
      <c r="C4576" s="2">
        <v>26</v>
      </c>
      <c r="D4576" s="2" t="s">
        <v>451</v>
      </c>
      <c r="E4576" s="2"/>
      <c r="F4576" s="2"/>
      <c r="G4576" s="2"/>
      <c r="H4576" s="2"/>
    </row>
    <row r="4577" spans="2:8">
      <c r="B4577" s="2" t="s">
        <v>5024</v>
      </c>
      <c r="C4577" s="2">
        <v>22</v>
      </c>
      <c r="D4577" s="2" t="s">
        <v>451</v>
      </c>
      <c r="E4577" s="2"/>
      <c r="F4577" s="2"/>
      <c r="G4577" s="2"/>
      <c r="H4577" s="2"/>
    </row>
    <row r="4578" spans="2:8">
      <c r="B4578" s="2" t="s">
        <v>5025</v>
      </c>
      <c r="C4578" s="2">
        <v>14</v>
      </c>
      <c r="D4578" s="2" t="s">
        <v>451</v>
      </c>
      <c r="E4578" s="2"/>
      <c r="F4578" s="2"/>
      <c r="G4578" s="2"/>
      <c r="H4578" s="2"/>
    </row>
    <row r="4579" spans="2:8">
      <c r="B4579" s="2" t="s">
        <v>5026</v>
      </c>
      <c r="C4579" s="2">
        <v>8</v>
      </c>
      <c r="D4579" s="2" t="s">
        <v>451</v>
      </c>
      <c r="E4579" s="2"/>
      <c r="F4579" s="2"/>
      <c r="G4579" s="2"/>
      <c r="H4579" s="2"/>
    </row>
    <row r="4580" spans="2:8">
      <c r="B4580" s="2" t="s">
        <v>5027</v>
      </c>
      <c r="C4580" s="2">
        <v>11</v>
      </c>
      <c r="D4580" s="2" t="s">
        <v>451</v>
      </c>
      <c r="E4580" s="2"/>
      <c r="F4580" s="2"/>
      <c r="G4580" s="2"/>
      <c r="H4580" s="2"/>
    </row>
    <row r="4581" spans="2:8">
      <c r="B4581" s="2" t="s">
        <v>5028</v>
      </c>
      <c r="C4581" s="2">
        <v>22</v>
      </c>
      <c r="D4581" s="2" t="s">
        <v>451</v>
      </c>
      <c r="E4581" s="2"/>
      <c r="F4581" s="2"/>
      <c r="G4581" s="2"/>
      <c r="H4581" s="2"/>
    </row>
    <row r="4582" spans="2:8">
      <c r="B4582" s="2" t="s">
        <v>5029</v>
      </c>
      <c r="C4582" s="2">
        <v>21</v>
      </c>
      <c r="D4582" s="2" t="s">
        <v>451</v>
      </c>
      <c r="E4582" s="2"/>
      <c r="F4582" s="2"/>
      <c r="G4582" s="2"/>
      <c r="H4582" s="2"/>
    </row>
    <row r="4583" spans="2:8">
      <c r="B4583" s="2" t="s">
        <v>5030</v>
      </c>
      <c r="C4583" s="2">
        <v>23</v>
      </c>
      <c r="D4583" s="2" t="s">
        <v>451</v>
      </c>
      <c r="E4583" s="2"/>
      <c r="F4583" s="2"/>
      <c r="G4583" s="2"/>
      <c r="H4583" s="2"/>
    </row>
    <row r="4584" spans="2:8">
      <c r="B4584" s="2" t="s">
        <v>5031</v>
      </c>
      <c r="C4584" s="2">
        <v>22</v>
      </c>
      <c r="D4584" s="2" t="s">
        <v>451</v>
      </c>
      <c r="E4584" s="2"/>
      <c r="F4584" s="2"/>
      <c r="G4584" s="2"/>
      <c r="H4584" s="2"/>
    </row>
    <row r="4585" spans="2:8">
      <c r="B4585" s="2" t="s">
        <v>5032</v>
      </c>
      <c r="C4585" s="2">
        <v>20</v>
      </c>
      <c r="D4585" s="2" t="s">
        <v>451</v>
      </c>
      <c r="E4585" s="2"/>
      <c r="F4585" s="2"/>
      <c r="G4585" s="2"/>
      <c r="H4585" s="2"/>
    </row>
    <row r="4586" spans="2:8">
      <c r="B4586" s="2" t="s">
        <v>5033</v>
      </c>
      <c r="C4586" s="2">
        <v>11</v>
      </c>
      <c r="D4586" s="2" t="s">
        <v>451</v>
      </c>
      <c r="E4586" s="2"/>
      <c r="F4586" s="2"/>
      <c r="G4586" s="2"/>
      <c r="H4586" s="2"/>
    </row>
    <row r="4587" spans="2:8">
      <c r="B4587" s="2" t="s">
        <v>5034</v>
      </c>
      <c r="C4587" s="2">
        <v>12</v>
      </c>
      <c r="D4587" s="2" t="s">
        <v>451</v>
      </c>
      <c r="E4587" s="2"/>
      <c r="F4587" s="2"/>
      <c r="G4587" s="2"/>
      <c r="H4587" s="2"/>
    </row>
    <row r="4588" spans="2:8">
      <c r="B4588" s="2" t="s">
        <v>5035</v>
      </c>
      <c r="C4588" s="2">
        <v>17</v>
      </c>
      <c r="D4588" s="2" t="s">
        <v>451</v>
      </c>
      <c r="E4588" s="2"/>
      <c r="F4588" s="2"/>
      <c r="G4588" s="2"/>
      <c r="H4588" s="2"/>
    </row>
    <row r="4589" spans="2:8">
      <c r="B4589" s="2" t="s">
        <v>5036</v>
      </c>
      <c r="C4589" s="2">
        <v>22</v>
      </c>
      <c r="D4589" s="2" t="s">
        <v>451</v>
      </c>
      <c r="E4589" s="2"/>
      <c r="F4589" s="2"/>
      <c r="G4589" s="2"/>
      <c r="H4589" s="2"/>
    </row>
    <row r="4590" spans="2:8">
      <c r="B4590" s="2" t="s">
        <v>5037</v>
      </c>
      <c r="C4590" s="2">
        <v>26</v>
      </c>
      <c r="D4590" s="2" t="s">
        <v>451</v>
      </c>
      <c r="E4590" s="2"/>
      <c r="F4590" s="2"/>
      <c r="G4590" s="2"/>
      <c r="H4590" s="2"/>
    </row>
    <row r="4591" spans="2:8">
      <c r="B4591" s="2" t="s">
        <v>5038</v>
      </c>
      <c r="C4591" s="2">
        <v>32</v>
      </c>
      <c r="D4591" s="2" t="s">
        <v>451</v>
      </c>
      <c r="E4591" s="2"/>
      <c r="F4591" s="2"/>
      <c r="G4591" s="2"/>
      <c r="H4591" s="2"/>
    </row>
    <row r="4592" spans="2:8">
      <c r="B4592" s="2" t="s">
        <v>5039</v>
      </c>
      <c r="C4592" s="2">
        <v>19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23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25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33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32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33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10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25</v>
      </c>
      <c r="D4611" s="2" t="s">
        <v>451</v>
      </c>
      <c r="E4611" s="2"/>
      <c r="F4611" s="2"/>
      <c r="G4611" s="2"/>
      <c r="H4611" s="2"/>
    </row>
    <row r="4612" spans="2:8">
      <c r="B4612" s="2" t="s">
        <v>5059</v>
      </c>
      <c r="C4612" s="2">
        <v>21</v>
      </c>
      <c r="D4612" s="2" t="s">
        <v>451</v>
      </c>
      <c r="E4612" s="2"/>
      <c r="F4612" s="2"/>
      <c r="G4612" s="2"/>
      <c r="H4612" s="2"/>
    </row>
    <row r="4613" spans="2:8">
      <c r="B4613" s="2" t="s">
        <v>5060</v>
      </c>
      <c r="C4613" s="2">
        <v>17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21</v>
      </c>
      <c r="D4614" s="2" t="s">
        <v>451</v>
      </c>
      <c r="E4614" s="2"/>
      <c r="F4614" s="2"/>
      <c r="G4614" s="2"/>
      <c r="H4614" s="2"/>
    </row>
    <row r="4615" spans="2:8">
      <c r="B4615" s="2" t="s">
        <v>5062</v>
      </c>
      <c r="C4615" s="2">
        <v>24</v>
      </c>
      <c r="D4615" s="2" t="s">
        <v>451</v>
      </c>
      <c r="E4615" s="2"/>
      <c r="F4615" s="2"/>
      <c r="G4615" s="2"/>
      <c r="H4615" s="2"/>
    </row>
    <row r="4616" spans="2:8">
      <c r="B4616" s="2" t="s">
        <v>5063</v>
      </c>
      <c r="C4616" s="2">
        <v>23</v>
      </c>
      <c r="D4616" s="2" t="s">
        <v>451</v>
      </c>
      <c r="E4616" s="2"/>
      <c r="F4616" s="2"/>
      <c r="G4616" s="2"/>
      <c r="H4616" s="2"/>
    </row>
    <row r="4617" spans="2:8">
      <c r="B4617" s="2" t="s">
        <v>5064</v>
      </c>
      <c r="C4617" s="2">
        <v>17</v>
      </c>
      <c r="D4617" s="2" t="s">
        <v>451</v>
      </c>
      <c r="E4617" s="2"/>
      <c r="F4617" s="2"/>
      <c r="G4617" s="2"/>
      <c r="H4617" s="2"/>
    </row>
    <row r="4618" spans="2:8">
      <c r="B4618" s="2" t="s">
        <v>5065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24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26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19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13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24</v>
      </c>
      <c r="D4631" s="2" t="s">
        <v>451</v>
      </c>
      <c r="E4631" s="2"/>
      <c r="F4631" s="2"/>
      <c r="G4631" s="2"/>
      <c r="H4631" s="2"/>
    </row>
    <row r="4632" spans="2:8">
      <c r="B4632" s="2" t="s">
        <v>5079</v>
      </c>
      <c r="C4632" s="2">
        <v>26</v>
      </c>
      <c r="D4632" s="2" t="s">
        <v>451</v>
      </c>
      <c r="E4632" s="2"/>
      <c r="F4632" s="2"/>
      <c r="G4632" s="2"/>
      <c r="H4632" s="2"/>
    </row>
    <row r="4633" spans="2:8">
      <c r="B4633" s="2" t="s">
        <v>5080</v>
      </c>
      <c r="C4633" s="2">
        <v>28</v>
      </c>
      <c r="D4633" s="2" t="s">
        <v>451</v>
      </c>
      <c r="E4633" s="2"/>
      <c r="F4633" s="2"/>
      <c r="G4633" s="2"/>
      <c r="H4633" s="2"/>
    </row>
    <row r="4634" spans="2:8">
      <c r="B4634" s="2" t="s">
        <v>5081</v>
      </c>
      <c r="C4634" s="2">
        <v>30</v>
      </c>
      <c r="D4634" s="2" t="s">
        <v>451</v>
      </c>
      <c r="E4634" s="2"/>
      <c r="F4634" s="2"/>
      <c r="G4634" s="2"/>
      <c r="H4634" s="2"/>
    </row>
    <row r="4635" spans="2:8">
      <c r="B4635" s="2" t="s">
        <v>5082</v>
      </c>
      <c r="C4635" s="2">
        <v>29</v>
      </c>
      <c r="D4635" s="2" t="s">
        <v>451</v>
      </c>
      <c r="E4635" s="2"/>
      <c r="F4635" s="2"/>
      <c r="G4635" s="2"/>
      <c r="H4635" s="2"/>
    </row>
    <row r="4636" spans="2:8">
      <c r="B4636" s="2" t="s">
        <v>5083</v>
      </c>
      <c r="C4636" s="2">
        <v>28</v>
      </c>
      <c r="D4636" s="2" t="s">
        <v>451</v>
      </c>
      <c r="E4636" s="2"/>
      <c r="F4636" s="2"/>
      <c r="G4636" s="2"/>
      <c r="H4636" s="2"/>
    </row>
    <row r="4637" spans="2:8">
      <c r="B4637" s="2" t="s">
        <v>5084</v>
      </c>
      <c r="C4637" s="2">
        <v>20</v>
      </c>
      <c r="D4637" s="2" t="s">
        <v>451</v>
      </c>
      <c r="E4637" s="2"/>
      <c r="F4637" s="2"/>
      <c r="G4637" s="2"/>
      <c r="H4637" s="2"/>
    </row>
    <row r="4638" spans="2:8">
      <c r="B4638" s="2" t="s">
        <v>5085</v>
      </c>
      <c r="C4638" s="2">
        <v>15</v>
      </c>
      <c r="D4638" s="2" t="s">
        <v>451</v>
      </c>
      <c r="E4638" s="2"/>
      <c r="F4638" s="2"/>
      <c r="G4638" s="2"/>
      <c r="H4638" s="2"/>
    </row>
    <row r="4639" spans="2:8">
      <c r="B4639" s="2" t="s">
        <v>5086</v>
      </c>
      <c r="C4639" s="2">
        <v>26</v>
      </c>
      <c r="D4639" s="2" t="s">
        <v>451</v>
      </c>
      <c r="E4639" s="2"/>
      <c r="F4639" s="2"/>
      <c r="G4639" s="2"/>
      <c r="H4639" s="2"/>
    </row>
    <row r="4640" spans="2:8">
      <c r="B4640" s="2" t="s">
        <v>5087</v>
      </c>
      <c r="C4640" s="2">
        <v>10</v>
      </c>
      <c r="D4640" s="2" t="s">
        <v>451</v>
      </c>
      <c r="E4640" s="2"/>
      <c r="F4640" s="2"/>
      <c r="G4640" s="2"/>
      <c r="H4640" s="2"/>
    </row>
    <row r="4641" spans="2:8">
      <c r="B4641" s="2" t="s">
        <v>5088</v>
      </c>
      <c r="C4641" s="2">
        <v>17</v>
      </c>
      <c r="D4641" s="2" t="s">
        <v>451</v>
      </c>
      <c r="E4641" s="2"/>
      <c r="F4641" s="2"/>
      <c r="G4641" s="2"/>
      <c r="H4641" s="2"/>
    </row>
    <row r="4642" spans="2:8">
      <c r="B4642" s="2" t="s">
        <v>5089</v>
      </c>
      <c r="C4642" s="2">
        <v>19</v>
      </c>
      <c r="D4642" s="2" t="s">
        <v>451</v>
      </c>
      <c r="E4642" s="2"/>
      <c r="F4642" s="2"/>
      <c r="G4642" s="2"/>
      <c r="H4642" s="2"/>
    </row>
    <row r="4643" spans="2:8">
      <c r="B4643" s="2" t="s">
        <v>5090</v>
      </c>
      <c r="C4643" s="2">
        <v>20</v>
      </c>
      <c r="D4643" s="2" t="s">
        <v>451</v>
      </c>
      <c r="E4643" s="2"/>
      <c r="F4643" s="2"/>
      <c r="G4643" s="2"/>
      <c r="H4643" s="2"/>
    </row>
    <row r="4644" spans="2:8">
      <c r="B4644" s="2" t="s">
        <v>5091</v>
      </c>
      <c r="C4644" s="2">
        <v>18</v>
      </c>
      <c r="D4644" s="2" t="s">
        <v>451</v>
      </c>
      <c r="E4644" s="2"/>
      <c r="F4644" s="2"/>
      <c r="G4644" s="2"/>
      <c r="H4644" s="2"/>
    </row>
    <row r="4645" spans="2:8">
      <c r="B4645" s="2" t="s">
        <v>5092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34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35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35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33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40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36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31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29</v>
      </c>
      <c r="D4667" s="2" t="s">
        <v>451</v>
      </c>
      <c r="E4667" s="2"/>
      <c r="F4667" s="2"/>
      <c r="G4667" s="2"/>
      <c r="H4667" s="2"/>
    </row>
    <row r="4668" spans="2:8">
      <c r="B4668" s="2" t="s">
        <v>5115</v>
      </c>
      <c r="C4668" s="2">
        <v>31</v>
      </c>
      <c r="D4668" s="2" t="s">
        <v>451</v>
      </c>
      <c r="E4668" s="2"/>
      <c r="F4668" s="2"/>
      <c r="G4668" s="2"/>
      <c r="H4668" s="2"/>
    </row>
    <row r="4669" spans="2:8">
      <c r="B4669" s="2" t="s">
        <v>5116</v>
      </c>
      <c r="C4669" s="2">
        <v>30</v>
      </c>
      <c r="D4669" s="2" t="s">
        <v>451</v>
      </c>
      <c r="E4669" s="2"/>
      <c r="F4669" s="2"/>
      <c r="G4669" s="2"/>
      <c r="H4669" s="2"/>
    </row>
    <row r="4670" spans="2:8">
      <c r="B4670" s="2" t="s">
        <v>5117</v>
      </c>
      <c r="C4670" s="2">
        <v>30</v>
      </c>
      <c r="D4670" s="2" t="s">
        <v>451</v>
      </c>
      <c r="E4670" s="2"/>
      <c r="F4670" s="2"/>
      <c r="G4670" s="2"/>
      <c r="H4670" s="2"/>
    </row>
    <row r="4671" spans="2:8">
      <c r="B4671" s="2" t="s">
        <v>5118</v>
      </c>
      <c r="C4671" s="2">
        <v>30</v>
      </c>
      <c r="D4671" s="2" t="s">
        <v>451</v>
      </c>
      <c r="E4671" s="2"/>
      <c r="F4671" s="2"/>
      <c r="G4671" s="2"/>
      <c r="H4671" s="2"/>
    </row>
    <row r="4672" spans="2:8">
      <c r="B4672" s="2" t="s">
        <v>5119</v>
      </c>
      <c r="C4672" s="2">
        <v>29</v>
      </c>
      <c r="D4672" s="2" t="s">
        <v>451</v>
      </c>
      <c r="E4672" s="2"/>
      <c r="F4672" s="2"/>
      <c r="G4672" s="2"/>
      <c r="H4672" s="2"/>
    </row>
    <row r="4673" spans="2:8">
      <c r="B4673" s="2" t="s">
        <v>5120</v>
      </c>
      <c r="C4673" s="2">
        <v>29</v>
      </c>
      <c r="D4673" s="2" t="s">
        <v>451</v>
      </c>
      <c r="E4673" s="2"/>
      <c r="F4673" s="2"/>
      <c r="G4673" s="2"/>
      <c r="H4673" s="2"/>
    </row>
    <row r="4674" spans="2:8">
      <c r="B4674" s="2" t="s">
        <v>5121</v>
      </c>
      <c r="C4674" s="2">
        <v>29</v>
      </c>
      <c r="D4674" s="2" t="s">
        <v>451</v>
      </c>
      <c r="E4674" s="2"/>
      <c r="F4674" s="2"/>
      <c r="G4674" s="2"/>
      <c r="H4674" s="2"/>
    </row>
    <row r="4675" spans="2:8">
      <c r="B4675" s="2" t="s">
        <v>5122</v>
      </c>
      <c r="C4675" s="2">
        <v>11</v>
      </c>
      <c r="D4675" s="2" t="s">
        <v>451</v>
      </c>
      <c r="E4675" s="2"/>
      <c r="F4675" s="2"/>
      <c r="G4675" s="2"/>
      <c r="H4675" s="2"/>
    </row>
    <row r="4676" spans="2:8">
      <c r="B4676" s="2" t="s">
        <v>5123</v>
      </c>
      <c r="C4676" s="2">
        <v>11</v>
      </c>
      <c r="D4676" s="2" t="s">
        <v>451</v>
      </c>
      <c r="E4676" s="2"/>
      <c r="F4676" s="2"/>
      <c r="G4676" s="2"/>
      <c r="H4676" s="2"/>
    </row>
    <row r="4677" spans="2:8">
      <c r="B4677" s="2" t="s">
        <v>5124</v>
      </c>
      <c r="C4677" s="2">
        <v>13</v>
      </c>
      <c r="D4677" s="2" t="s">
        <v>451</v>
      </c>
      <c r="E4677" s="2"/>
      <c r="F4677" s="2"/>
      <c r="G4677" s="2"/>
      <c r="H4677" s="2"/>
    </row>
    <row r="4678" spans="2:8">
      <c r="B4678" s="2" t="s">
        <v>5125</v>
      </c>
      <c r="C4678" s="2">
        <v>14</v>
      </c>
      <c r="D4678" s="2" t="s">
        <v>451</v>
      </c>
      <c r="E4678" s="2"/>
      <c r="F4678" s="2"/>
      <c r="G4678" s="2"/>
      <c r="H4678" s="2"/>
    </row>
    <row r="4679" spans="2:8">
      <c r="B4679" s="2" t="s">
        <v>5126</v>
      </c>
      <c r="C4679" s="2">
        <v>14</v>
      </c>
      <c r="D4679" s="2" t="s">
        <v>451</v>
      </c>
      <c r="E4679" s="2"/>
      <c r="F4679" s="2"/>
      <c r="G4679" s="2"/>
      <c r="H4679" s="2"/>
    </row>
    <row r="4680" spans="2:8">
      <c r="B4680" s="2" t="s">
        <v>5127</v>
      </c>
      <c r="C4680" s="2">
        <v>9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16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20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28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22</v>
      </c>
      <c r="D4691" s="2" t="s">
        <v>451</v>
      </c>
      <c r="E4691" s="2"/>
      <c r="F4691" s="2"/>
      <c r="G4691" s="2"/>
      <c r="H4691" s="2"/>
    </row>
    <row r="4692" spans="2:8">
      <c r="B4692" s="2" t="s">
        <v>5139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34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36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34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15</v>
      </c>
      <c r="D4701" s="2" t="s">
        <v>451</v>
      </c>
      <c r="E4701" s="2"/>
      <c r="F4701" s="2"/>
      <c r="G4701" s="2"/>
      <c r="H4701" s="2"/>
    </row>
    <row r="4702" spans="2:8">
      <c r="B4702" s="2" t="s">
        <v>5149</v>
      </c>
      <c r="C4702" s="2">
        <v>18</v>
      </c>
      <c r="D4702" s="2" t="s">
        <v>451</v>
      </c>
      <c r="E4702" s="2"/>
      <c r="F4702" s="2"/>
      <c r="G4702" s="2"/>
      <c r="H4702" s="2"/>
    </row>
    <row r="4703" spans="2:8">
      <c r="B4703" s="2" t="s">
        <v>5150</v>
      </c>
      <c r="C4703" s="2">
        <v>22</v>
      </c>
      <c r="D4703" s="2" t="s">
        <v>451</v>
      </c>
      <c r="E4703" s="2"/>
      <c r="F4703" s="2"/>
      <c r="G4703" s="2"/>
      <c r="H4703" s="2"/>
    </row>
    <row r="4704" spans="2:8">
      <c r="B4704" s="2" t="s">
        <v>5151</v>
      </c>
      <c r="C4704" s="2">
        <v>28</v>
      </c>
      <c r="D4704" s="2" t="s">
        <v>451</v>
      </c>
      <c r="E4704" s="2"/>
      <c r="F4704" s="2"/>
      <c r="G4704" s="2"/>
      <c r="H4704" s="2"/>
    </row>
    <row r="4705" spans="2:8">
      <c r="B4705" s="2" t="s">
        <v>5152</v>
      </c>
      <c r="C4705" s="2">
        <v>31</v>
      </c>
      <c r="D4705" s="2" t="s">
        <v>451</v>
      </c>
      <c r="E4705" s="2"/>
      <c r="F4705" s="2"/>
      <c r="G4705" s="2"/>
      <c r="H4705" s="2"/>
    </row>
    <row r="4706" spans="2:8">
      <c r="B4706" s="2" t="s">
        <v>5153</v>
      </c>
      <c r="C4706" s="2">
        <v>31</v>
      </c>
      <c r="D4706" s="2" t="s">
        <v>451</v>
      </c>
      <c r="E4706" s="2"/>
      <c r="F4706" s="2"/>
      <c r="G4706" s="2"/>
      <c r="H4706" s="2"/>
    </row>
    <row r="4707" spans="2:8">
      <c r="B4707" s="2" t="s">
        <v>5154</v>
      </c>
      <c r="C4707" s="2">
        <v>29</v>
      </c>
      <c r="D4707" s="2" t="s">
        <v>451</v>
      </c>
      <c r="E4707" s="2"/>
      <c r="F4707" s="2"/>
      <c r="G4707" s="2"/>
      <c r="H4707" s="2"/>
    </row>
    <row r="4708" spans="2:8">
      <c r="B4708" s="2" t="s">
        <v>5155</v>
      </c>
      <c r="C4708" s="2">
        <v>33</v>
      </c>
      <c r="D4708" s="2" t="s">
        <v>451</v>
      </c>
      <c r="E4708" s="2"/>
      <c r="F4708" s="2"/>
      <c r="G4708" s="2"/>
      <c r="H4708" s="2"/>
    </row>
    <row r="4709" spans="2:8">
      <c r="B4709" s="2" t="s">
        <v>5156</v>
      </c>
      <c r="C4709" s="2">
        <v>24</v>
      </c>
      <c r="D4709" s="2" t="s">
        <v>451</v>
      </c>
      <c r="E4709" s="2"/>
      <c r="F4709" s="2"/>
      <c r="G4709" s="2"/>
      <c r="H4709" s="2"/>
    </row>
    <row r="4710" spans="2:8">
      <c r="B4710" s="2" t="s">
        <v>5157</v>
      </c>
      <c r="C4710" s="2">
        <v>25</v>
      </c>
      <c r="D4710" s="2" t="s">
        <v>451</v>
      </c>
      <c r="E4710" s="2"/>
      <c r="F4710" s="2"/>
      <c r="G4710" s="2"/>
      <c r="H4710" s="2"/>
    </row>
    <row r="4711" spans="2:8">
      <c r="B4711" s="2" t="s">
        <v>5158</v>
      </c>
      <c r="C4711" s="2">
        <v>26</v>
      </c>
      <c r="D4711" s="2" t="s">
        <v>451</v>
      </c>
      <c r="E4711" s="2"/>
      <c r="F4711" s="2"/>
      <c r="G4711" s="2"/>
      <c r="H4711" s="2"/>
    </row>
    <row r="4712" spans="2:8">
      <c r="B4712" s="2" t="s">
        <v>5159</v>
      </c>
      <c r="C4712" s="2">
        <v>27</v>
      </c>
      <c r="D4712" s="2" t="s">
        <v>451</v>
      </c>
      <c r="E4712" s="2"/>
      <c r="F4712" s="2"/>
      <c r="G4712" s="2"/>
      <c r="H4712" s="2"/>
    </row>
    <row r="4713" spans="2:8">
      <c r="B4713" s="2" t="s">
        <v>5160</v>
      </c>
      <c r="C4713" s="2">
        <v>27</v>
      </c>
      <c r="D4713" s="2" t="s">
        <v>451</v>
      </c>
      <c r="E4713" s="2"/>
      <c r="F4713" s="2"/>
      <c r="G4713" s="2"/>
      <c r="H4713" s="2"/>
    </row>
    <row r="4714" spans="2:8">
      <c r="B4714" s="2" t="s">
        <v>5161</v>
      </c>
      <c r="C4714" s="2">
        <v>27</v>
      </c>
      <c r="D4714" s="2" t="s">
        <v>451</v>
      </c>
      <c r="E4714" s="2"/>
      <c r="F4714" s="2"/>
      <c r="G4714" s="2"/>
      <c r="H4714" s="2"/>
    </row>
    <row r="4715" spans="2:8">
      <c r="B4715" s="2" t="s">
        <v>5162</v>
      </c>
      <c r="C4715" s="2">
        <v>27</v>
      </c>
      <c r="D4715" s="2" t="s">
        <v>451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451</v>
      </c>
      <c r="E4716" s="2"/>
      <c r="F4716" s="2"/>
      <c r="G4716" s="2"/>
      <c r="H4716" s="2"/>
    </row>
    <row r="4717" spans="2:8">
      <c r="B4717" s="2" t="s">
        <v>5164</v>
      </c>
      <c r="C4717" s="2">
        <v>26</v>
      </c>
      <c r="D4717" s="2" t="s">
        <v>451</v>
      </c>
      <c r="E4717" s="2"/>
      <c r="F4717" s="2"/>
      <c r="G4717" s="2"/>
      <c r="H4717" s="2"/>
    </row>
    <row r="4718" spans="2:8">
      <c r="B4718" s="2" t="s">
        <v>5165</v>
      </c>
      <c r="C4718" s="2">
        <v>23</v>
      </c>
      <c r="D4718" s="2" t="s">
        <v>451</v>
      </c>
      <c r="E4718" s="2"/>
      <c r="F4718" s="2"/>
      <c r="G4718" s="2"/>
      <c r="H4718" s="2"/>
    </row>
    <row r="4719" spans="2:8">
      <c r="B4719" s="2" t="s">
        <v>5166</v>
      </c>
      <c r="C4719" s="2">
        <v>22</v>
      </c>
      <c r="D4719" s="2" t="s">
        <v>451</v>
      </c>
      <c r="E4719" s="2"/>
      <c r="F4719" s="2"/>
      <c r="G4719" s="2"/>
      <c r="H4719" s="2"/>
    </row>
    <row r="4720" spans="2:8">
      <c r="B4720" s="2" t="s">
        <v>5167</v>
      </c>
      <c r="C4720" s="2">
        <v>22</v>
      </c>
      <c r="D4720" s="2" t="s">
        <v>451</v>
      </c>
      <c r="E4720" s="2"/>
      <c r="F4720" s="2"/>
      <c r="G4720" s="2"/>
      <c r="H4720" s="2"/>
    </row>
    <row r="4721" spans="2:8">
      <c r="B4721" s="2" t="s">
        <v>5168</v>
      </c>
      <c r="C4721" s="2">
        <v>23</v>
      </c>
      <c r="D4721" s="2" t="s">
        <v>451</v>
      </c>
      <c r="E4721" s="2"/>
      <c r="F4721" s="2"/>
      <c r="G4721" s="2"/>
      <c r="H4721" s="2"/>
    </row>
    <row r="4722" spans="2:8">
      <c r="B4722" s="2" t="s">
        <v>5169</v>
      </c>
      <c r="C4722" s="2">
        <v>25</v>
      </c>
      <c r="D4722" s="2" t="s">
        <v>451</v>
      </c>
      <c r="E4722" s="2"/>
      <c r="F4722" s="2"/>
      <c r="G4722" s="2"/>
      <c r="H4722" s="2"/>
    </row>
    <row r="4723" spans="2:8">
      <c r="B4723" s="2" t="s">
        <v>5170</v>
      </c>
      <c r="C4723" s="2">
        <v>24</v>
      </c>
      <c r="D4723" s="2" t="s">
        <v>451</v>
      </c>
      <c r="E4723" s="2"/>
      <c r="F4723" s="2"/>
      <c r="G4723" s="2"/>
      <c r="H4723" s="2"/>
    </row>
    <row r="4724" spans="2:8">
      <c r="B4724" s="2" t="s">
        <v>5171</v>
      </c>
      <c r="C4724" s="2">
        <v>33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34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30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13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15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22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12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25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26</v>
      </c>
      <c r="D4738" s="2" t="s">
        <v>451</v>
      </c>
      <c r="E4738" s="2"/>
      <c r="F4738" s="2"/>
      <c r="G4738" s="2"/>
      <c r="H4738" s="2"/>
    </row>
    <row r="4739" spans="2:8">
      <c r="B4739" s="2" t="s">
        <v>5186</v>
      </c>
      <c r="C4739" s="2">
        <v>29</v>
      </c>
      <c r="D4739" s="2" t="s">
        <v>451</v>
      </c>
      <c r="E4739" s="2"/>
      <c r="F4739" s="2"/>
      <c r="G4739" s="2"/>
      <c r="H4739" s="2"/>
    </row>
    <row r="4740" spans="2:8">
      <c r="B4740" s="2" t="s">
        <v>5187</v>
      </c>
      <c r="C4740" s="2">
        <v>32</v>
      </c>
      <c r="D4740" s="2" t="s">
        <v>451</v>
      </c>
      <c r="E4740" s="2"/>
      <c r="F4740" s="2"/>
      <c r="G4740" s="2"/>
      <c r="H4740" s="2"/>
    </row>
    <row r="4741" spans="2:8">
      <c r="B4741" s="2" t="s">
        <v>5188</v>
      </c>
      <c r="C4741" s="2">
        <v>34</v>
      </c>
      <c r="D4741" s="2" t="s">
        <v>451</v>
      </c>
      <c r="E4741" s="2"/>
      <c r="F4741" s="2"/>
      <c r="G4741" s="2"/>
      <c r="H4741" s="2"/>
    </row>
    <row r="4742" spans="2:8">
      <c r="B4742" s="2" t="s">
        <v>5189</v>
      </c>
      <c r="C4742" s="2">
        <v>32</v>
      </c>
      <c r="D4742" s="2" t="s">
        <v>451</v>
      </c>
      <c r="E4742" s="2"/>
      <c r="F4742" s="2"/>
      <c r="G4742" s="2"/>
      <c r="H4742" s="2"/>
    </row>
    <row r="4743" spans="2:8">
      <c r="B4743" s="2" t="s">
        <v>5190</v>
      </c>
      <c r="C4743" s="2">
        <v>30</v>
      </c>
      <c r="D4743" s="2" t="s">
        <v>451</v>
      </c>
      <c r="E4743" s="2"/>
      <c r="F4743" s="2"/>
      <c r="G4743" s="2"/>
      <c r="H4743" s="2"/>
    </row>
    <row r="4744" spans="2:8">
      <c r="B4744" s="2" t="s">
        <v>5191</v>
      </c>
      <c r="C4744" s="2">
        <v>32</v>
      </c>
      <c r="D4744" s="2" t="s">
        <v>451</v>
      </c>
      <c r="E4744" s="2"/>
      <c r="F4744" s="2"/>
      <c r="G4744" s="2"/>
      <c r="H4744" s="2"/>
    </row>
    <row r="4745" spans="2:8">
      <c r="B4745" s="2" t="s">
        <v>5192</v>
      </c>
      <c r="C4745" s="2">
        <v>34</v>
      </c>
      <c r="D4745" s="2" t="s">
        <v>451</v>
      </c>
      <c r="E4745" s="2"/>
      <c r="F4745" s="2"/>
      <c r="G4745" s="2"/>
      <c r="H4745" s="2"/>
    </row>
    <row r="4746" spans="2:8">
      <c r="B4746" s="2" t="s">
        <v>5193</v>
      </c>
      <c r="C4746" s="2">
        <v>34</v>
      </c>
      <c r="D4746" s="2" t="s">
        <v>451</v>
      </c>
      <c r="E4746" s="2"/>
      <c r="F4746" s="2"/>
      <c r="G4746" s="2"/>
      <c r="H4746" s="2"/>
    </row>
    <row r="4747" spans="2:8">
      <c r="B4747" s="2" t="s">
        <v>5194</v>
      </c>
      <c r="C4747" s="2">
        <v>33</v>
      </c>
      <c r="D4747" s="2" t="s">
        <v>451</v>
      </c>
      <c r="E4747" s="2"/>
      <c r="F4747" s="2"/>
      <c r="G4747" s="2"/>
      <c r="H4747" s="2"/>
    </row>
    <row r="4748" spans="2:8">
      <c r="B4748" s="2" t="s">
        <v>5195</v>
      </c>
      <c r="C4748" s="2">
        <v>36</v>
      </c>
      <c r="D4748" s="2" t="s">
        <v>451</v>
      </c>
      <c r="E4748" s="2"/>
      <c r="F4748" s="2"/>
      <c r="G4748" s="2"/>
      <c r="H4748" s="2"/>
    </row>
    <row r="4749" spans="2:8">
      <c r="B4749" s="2" t="s">
        <v>5196</v>
      </c>
      <c r="C4749" s="2">
        <v>34</v>
      </c>
      <c r="D4749" s="2" t="s">
        <v>451</v>
      </c>
      <c r="E4749" s="2"/>
      <c r="F4749" s="2"/>
      <c r="G4749" s="2"/>
      <c r="H4749" s="2"/>
    </row>
    <row r="4750" spans="2:8">
      <c r="B4750" s="2" t="s">
        <v>5197</v>
      </c>
      <c r="C4750" s="2">
        <v>34</v>
      </c>
      <c r="D4750" s="2" t="s">
        <v>451</v>
      </c>
      <c r="E4750" s="2"/>
      <c r="F4750" s="2"/>
      <c r="G4750" s="2"/>
      <c r="H4750" s="2"/>
    </row>
    <row r="4751" spans="2:8">
      <c r="B4751" s="2" t="s">
        <v>5198</v>
      </c>
      <c r="C4751" s="2">
        <v>37</v>
      </c>
      <c r="D4751" s="2" t="s">
        <v>451</v>
      </c>
      <c r="E4751" s="2"/>
      <c r="F4751" s="2"/>
      <c r="G4751" s="2"/>
      <c r="H4751" s="2"/>
    </row>
    <row r="4752" spans="2:8">
      <c r="B4752" s="2" t="s">
        <v>5199</v>
      </c>
      <c r="C4752" s="2">
        <v>35</v>
      </c>
      <c r="D4752" s="2" t="s">
        <v>451</v>
      </c>
      <c r="E4752" s="2"/>
      <c r="F4752" s="2"/>
      <c r="G4752" s="2"/>
      <c r="H4752" s="2"/>
    </row>
    <row r="4753" spans="2:8">
      <c r="B4753" s="2" t="s">
        <v>5200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33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33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30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25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17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28</v>
      </c>
      <c r="D4778" s="2" t="s">
        <v>451</v>
      </c>
      <c r="E4778" s="2"/>
      <c r="F4778" s="2"/>
      <c r="G4778" s="2"/>
      <c r="H4778" s="2"/>
    </row>
    <row r="4779" spans="2:8">
      <c r="B4779" s="2" t="s">
        <v>5226</v>
      </c>
      <c r="C4779" s="2">
        <v>32</v>
      </c>
      <c r="D4779" s="2" t="s">
        <v>451</v>
      </c>
      <c r="E4779" s="2"/>
      <c r="F4779" s="2"/>
      <c r="G4779" s="2"/>
      <c r="H4779" s="2"/>
    </row>
    <row r="4780" spans="2:8">
      <c r="B4780" s="2" t="s">
        <v>5227</v>
      </c>
      <c r="C4780" s="2">
        <v>36</v>
      </c>
      <c r="D4780" s="2" t="s">
        <v>451</v>
      </c>
      <c r="E4780" s="2"/>
      <c r="F4780" s="2"/>
      <c r="G4780" s="2"/>
      <c r="H4780" s="2"/>
    </row>
    <row r="4781" spans="2:8">
      <c r="B4781" s="2" t="s">
        <v>5228</v>
      </c>
      <c r="C4781" s="2">
        <v>36</v>
      </c>
      <c r="D4781" s="2" t="s">
        <v>451</v>
      </c>
      <c r="E4781" s="2"/>
      <c r="F4781" s="2"/>
      <c r="G4781" s="2"/>
      <c r="H4781" s="2"/>
    </row>
    <row r="4782" spans="2:8">
      <c r="B4782" s="2" t="s">
        <v>5229</v>
      </c>
      <c r="C4782" s="2">
        <v>37</v>
      </c>
      <c r="D4782" s="2" t="s">
        <v>451</v>
      </c>
      <c r="E4782" s="2"/>
      <c r="F4782" s="2"/>
      <c r="G4782" s="2"/>
      <c r="H4782" s="2"/>
    </row>
    <row r="4783" spans="2:8">
      <c r="B4783" s="2" t="s">
        <v>5230</v>
      </c>
      <c r="C4783" s="2">
        <v>32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32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34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34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37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37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36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35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35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35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35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35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35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13</v>
      </c>
      <c r="D4809" s="2" t="s">
        <v>451</v>
      </c>
      <c r="E4809" s="2"/>
      <c r="F4809" s="2"/>
      <c r="G4809" s="2"/>
      <c r="H4809" s="2"/>
    </row>
    <row r="4810" spans="2:8">
      <c r="B4810" s="2" t="s">
        <v>5257</v>
      </c>
      <c r="C4810" s="2">
        <v>16</v>
      </c>
      <c r="D4810" s="2" t="s">
        <v>451</v>
      </c>
      <c r="E4810" s="2"/>
      <c r="F4810" s="2"/>
      <c r="G4810" s="2"/>
      <c r="H4810" s="2"/>
    </row>
    <row r="4811" spans="2:8">
      <c r="B4811" s="2" t="s">
        <v>5258</v>
      </c>
      <c r="C4811" s="2">
        <v>17</v>
      </c>
      <c r="D4811" s="2" t="s">
        <v>451</v>
      </c>
      <c r="E4811" s="2"/>
      <c r="F4811" s="2"/>
      <c r="G4811" s="2"/>
      <c r="H4811" s="2"/>
    </row>
    <row r="4812" spans="2:8">
      <c r="B4812" s="2" t="s">
        <v>5259</v>
      </c>
      <c r="C4812" s="2">
        <v>13</v>
      </c>
      <c r="D4812" s="2" t="s">
        <v>451</v>
      </c>
      <c r="E4812" s="2"/>
      <c r="F4812" s="2"/>
      <c r="G4812" s="2"/>
      <c r="H4812" s="2"/>
    </row>
    <row r="4813" spans="2:8">
      <c r="B4813" s="2" t="s">
        <v>5260</v>
      </c>
      <c r="C4813" s="2">
        <v>20</v>
      </c>
      <c r="D4813" s="2" t="s">
        <v>451</v>
      </c>
      <c r="E4813" s="2"/>
      <c r="F4813" s="2"/>
      <c r="G4813" s="2"/>
      <c r="H4813" s="2"/>
    </row>
    <row r="4814" spans="2:8">
      <c r="B4814" s="2" t="s">
        <v>5261</v>
      </c>
      <c r="C4814" s="2">
        <v>24</v>
      </c>
      <c r="D4814" s="2" t="s">
        <v>451</v>
      </c>
      <c r="E4814" s="2"/>
      <c r="F4814" s="2"/>
      <c r="G4814" s="2"/>
      <c r="H4814" s="2"/>
    </row>
    <row r="4815" spans="2:8">
      <c r="B4815" s="2" t="s">
        <v>5262</v>
      </c>
      <c r="C4815" s="2">
        <v>25</v>
      </c>
      <c r="D4815" s="2" t="s">
        <v>451</v>
      </c>
      <c r="E4815" s="2"/>
      <c r="F4815" s="2"/>
      <c r="G4815" s="2"/>
      <c r="H4815" s="2"/>
    </row>
    <row r="4816" spans="2:8">
      <c r="B4816" s="2" t="s">
        <v>5263</v>
      </c>
      <c r="C4816" s="2">
        <v>26</v>
      </c>
      <c r="D4816" s="2" t="s">
        <v>451</v>
      </c>
      <c r="E4816" s="2"/>
      <c r="F4816" s="2"/>
      <c r="G4816" s="2"/>
      <c r="H4816" s="2"/>
    </row>
    <row r="4817" spans="2:8">
      <c r="B4817" s="2" t="s">
        <v>5264</v>
      </c>
      <c r="C4817" s="2">
        <v>11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23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33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33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35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36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37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36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36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35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32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27</v>
      </c>
      <c r="D4869" s="2" t="s">
        <v>451</v>
      </c>
      <c r="E4869" s="2"/>
      <c r="F4869" s="2"/>
      <c r="G4869" s="2"/>
      <c r="H4869" s="2"/>
    </row>
    <row r="4870" spans="2:8">
      <c r="B4870" s="2" t="s">
        <v>5317</v>
      </c>
      <c r="C4870" s="2">
        <v>23</v>
      </c>
      <c r="D4870" s="2" t="s">
        <v>451</v>
      </c>
      <c r="E4870" s="2"/>
      <c r="F4870" s="2"/>
      <c r="G4870" s="2"/>
      <c r="H4870" s="2"/>
    </row>
    <row r="4871" spans="2:8">
      <c r="B4871" s="2" t="s">
        <v>5318</v>
      </c>
      <c r="C4871" s="2">
        <v>18</v>
      </c>
      <c r="D4871" s="2" t="s">
        <v>451</v>
      </c>
      <c r="E4871" s="2"/>
      <c r="F4871" s="2"/>
      <c r="G4871" s="2"/>
      <c r="H4871" s="2"/>
    </row>
    <row r="4872" spans="2:8">
      <c r="B4872" s="2" t="s">
        <v>5319</v>
      </c>
      <c r="C4872" s="2">
        <v>13</v>
      </c>
      <c r="D4872" s="2" t="s">
        <v>451</v>
      </c>
      <c r="E4872" s="2"/>
      <c r="F4872" s="2"/>
      <c r="G4872" s="2"/>
      <c r="H4872" s="2"/>
    </row>
    <row r="4873" spans="2:8">
      <c r="B4873" s="2" t="s">
        <v>5320</v>
      </c>
      <c r="C4873" s="2">
        <v>10</v>
      </c>
      <c r="D4873" s="2" t="s">
        <v>451</v>
      </c>
      <c r="E4873" s="2"/>
      <c r="F4873" s="2"/>
      <c r="G4873" s="2"/>
      <c r="H4873" s="2"/>
    </row>
    <row r="4874" spans="2:8">
      <c r="B4874" s="2" t="s">
        <v>5321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24</v>
      </c>
      <c r="D4875" s="2" t="s">
        <v>451</v>
      </c>
      <c r="E4875" s="2"/>
      <c r="F4875" s="2"/>
      <c r="G4875" s="2"/>
      <c r="H4875" s="2"/>
    </row>
    <row r="4876" spans="2:8">
      <c r="B4876" s="2" t="s">
        <v>5323</v>
      </c>
      <c r="C4876" s="2">
        <v>23</v>
      </c>
      <c r="D4876" s="2" t="s">
        <v>451</v>
      </c>
      <c r="E4876" s="2"/>
      <c r="F4876" s="2"/>
      <c r="G4876" s="2"/>
      <c r="H4876" s="2"/>
    </row>
    <row r="4877" spans="2:8">
      <c r="B4877" s="2" t="s">
        <v>5324</v>
      </c>
      <c r="C4877" s="2">
        <v>17</v>
      </c>
      <c r="D4877" s="2" t="s">
        <v>451</v>
      </c>
      <c r="E4877" s="2"/>
      <c r="F4877" s="2"/>
      <c r="G4877" s="2"/>
      <c r="H4877" s="2"/>
    </row>
    <row r="4878" spans="2:8">
      <c r="B4878" s="2" t="s">
        <v>5325</v>
      </c>
      <c r="C4878" s="2">
        <v>19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22</v>
      </c>
      <c r="D4879" s="2" t="s">
        <v>451</v>
      </c>
      <c r="E4879" s="2"/>
      <c r="F4879" s="2"/>
      <c r="G4879" s="2"/>
      <c r="H4879" s="2"/>
    </row>
    <row r="4880" spans="2:8">
      <c r="B4880" s="2" t="s">
        <v>5327</v>
      </c>
      <c r="C4880" s="2">
        <v>27</v>
      </c>
      <c r="D4880" s="2" t="s">
        <v>451</v>
      </c>
      <c r="E4880" s="2"/>
      <c r="F4880" s="2"/>
      <c r="G4880" s="2"/>
      <c r="H4880" s="2"/>
    </row>
    <row r="4881" spans="2:8">
      <c r="B4881" s="2" t="s">
        <v>5328</v>
      </c>
      <c r="C4881" s="2">
        <v>30</v>
      </c>
      <c r="D4881" s="2" t="s">
        <v>451</v>
      </c>
      <c r="E4881" s="2"/>
      <c r="F4881" s="2"/>
      <c r="G4881" s="2"/>
      <c r="H4881" s="2"/>
    </row>
    <row r="4882" spans="2:8">
      <c r="B4882" s="2" t="s">
        <v>5329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33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34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33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37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22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35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35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34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36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34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32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16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24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25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25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22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20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21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19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30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33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33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28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42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41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13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10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13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18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20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23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24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16</v>
      </c>
      <c r="D4952" s="2" t="s">
        <v>451</v>
      </c>
      <c r="E4952" s="2"/>
      <c r="F4952" s="2"/>
      <c r="G4952" s="2"/>
      <c r="H4952" s="2"/>
    </row>
    <row r="4953" spans="2:8">
      <c r="B4953" s="2" t="s">
        <v>5400</v>
      </c>
      <c r="C4953" s="2">
        <v>17</v>
      </c>
      <c r="D4953" s="2" t="s">
        <v>451</v>
      </c>
      <c r="E4953" s="2"/>
      <c r="F4953" s="2"/>
      <c r="G4953" s="2"/>
      <c r="H4953" s="2"/>
    </row>
    <row r="4954" spans="2:8">
      <c r="B4954" s="2" t="s">
        <v>5401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35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35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35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35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35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36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35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14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25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24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24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24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30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43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38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13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16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22</v>
      </c>
      <c r="D4997" s="2" t="s">
        <v>451</v>
      </c>
      <c r="E4997" s="2"/>
      <c r="F4997" s="2"/>
      <c r="G4997" s="2"/>
      <c r="H4997" s="2"/>
    </row>
    <row r="4998" spans="2:8">
      <c r="B4998" s="2" t="s">
        <v>5445</v>
      </c>
      <c r="C4998" s="2">
        <v>24</v>
      </c>
      <c r="D4998" s="2" t="s">
        <v>451</v>
      </c>
      <c r="E4998" s="2"/>
      <c r="F4998" s="2"/>
      <c r="G4998" s="2"/>
      <c r="H4998" s="2"/>
    </row>
    <row r="4999" spans="2:8">
      <c r="B4999" s="2" t="s">
        <v>5446</v>
      </c>
      <c r="C4999" s="2">
        <v>24</v>
      </c>
      <c r="D4999" s="2" t="s">
        <v>451</v>
      </c>
      <c r="E4999" s="2"/>
      <c r="F4999" s="2"/>
      <c r="G4999" s="2"/>
      <c r="H4999" s="2"/>
    </row>
    <row r="5000" spans="2:8">
      <c r="B5000" s="2" t="s">
        <v>5447</v>
      </c>
      <c r="C5000" s="2">
        <v>25</v>
      </c>
      <c r="D5000" s="2" t="s">
        <v>451</v>
      </c>
      <c r="E5000" s="2"/>
      <c r="F5000" s="2"/>
      <c r="G5000" s="2"/>
      <c r="H5000" s="2"/>
    </row>
    <row r="5001" spans="2:8">
      <c r="B5001" s="2" t="s">
        <v>5448</v>
      </c>
      <c r="C5001" s="2">
        <v>27</v>
      </c>
      <c r="D5001" s="2" t="s">
        <v>451</v>
      </c>
      <c r="E5001" s="2"/>
      <c r="F5001" s="2"/>
      <c r="G5001" s="2"/>
      <c r="H5001" s="2"/>
    </row>
    <row r="5002" spans="2:8">
      <c r="B5002" s="2" t="s">
        <v>5449</v>
      </c>
      <c r="C5002" s="2">
        <v>28</v>
      </c>
      <c r="D5002" s="2" t="s">
        <v>451</v>
      </c>
      <c r="E5002" s="2"/>
      <c r="F5002" s="2"/>
      <c r="G5002" s="2"/>
      <c r="H5002" s="2"/>
    </row>
    <row r="5003" spans="2:8">
      <c r="B5003" s="2" t="s">
        <v>5450</v>
      </c>
      <c r="C5003" s="2">
        <v>28</v>
      </c>
      <c r="D5003" s="2" t="s">
        <v>451</v>
      </c>
      <c r="E5003" s="2"/>
      <c r="F5003" s="2"/>
      <c r="G5003" s="2"/>
      <c r="H5003" s="2"/>
    </row>
    <row r="5004" spans="2:8">
      <c r="B5004" s="2" t="s">
        <v>5451</v>
      </c>
      <c r="C5004" s="2">
        <v>29</v>
      </c>
      <c r="D5004" s="2" t="s">
        <v>451</v>
      </c>
      <c r="E5004" s="2"/>
      <c r="F5004" s="2"/>
      <c r="G5004" s="2"/>
      <c r="H5004" s="2"/>
    </row>
    <row r="5005" spans="2:8">
      <c r="B5005" s="2" t="s">
        <v>5452</v>
      </c>
      <c r="C5005" s="2">
        <v>28</v>
      </c>
      <c r="D5005" s="2" t="s">
        <v>451</v>
      </c>
      <c r="E5005" s="2"/>
      <c r="F5005" s="2"/>
      <c r="G5005" s="2"/>
      <c r="H5005" s="2"/>
    </row>
    <row r="5006" spans="2:8">
      <c r="B5006" s="2" t="s">
        <v>5453</v>
      </c>
      <c r="C5006" s="2">
        <v>26</v>
      </c>
      <c r="D5006" s="2" t="s">
        <v>451</v>
      </c>
      <c r="E5006" s="2"/>
      <c r="F5006" s="2"/>
      <c r="G5006" s="2"/>
      <c r="H5006" s="2"/>
    </row>
    <row r="5007" spans="2:8">
      <c r="B5007" s="2" t="s">
        <v>5454</v>
      </c>
      <c r="C5007" s="2">
        <v>26</v>
      </c>
      <c r="D5007" s="2" t="s">
        <v>451</v>
      </c>
      <c r="E5007" s="2"/>
      <c r="F5007" s="2"/>
      <c r="G5007" s="2"/>
      <c r="H5007" s="2"/>
    </row>
    <row r="5008" spans="2:8">
      <c r="B5008" s="2" t="s">
        <v>5455</v>
      </c>
      <c r="C5008" s="2">
        <v>26</v>
      </c>
      <c r="D5008" s="2" t="s">
        <v>451</v>
      </c>
      <c r="E5008" s="2"/>
      <c r="F5008" s="2"/>
      <c r="G5008" s="2"/>
      <c r="H5008" s="2"/>
    </row>
    <row r="5009" spans="2:8">
      <c r="B5009" s="2" t="s">
        <v>5456</v>
      </c>
      <c r="C5009" s="2">
        <v>27</v>
      </c>
      <c r="D5009" s="2" t="s">
        <v>451</v>
      </c>
      <c r="E5009" s="2"/>
      <c r="F5009" s="2"/>
      <c r="G5009" s="2"/>
      <c r="H5009" s="2"/>
    </row>
    <row r="5010" spans="2:8">
      <c r="B5010" s="2" t="s">
        <v>5457</v>
      </c>
      <c r="C5010" s="2">
        <v>27</v>
      </c>
      <c r="D5010" s="2" t="s">
        <v>451</v>
      </c>
      <c r="E5010" s="2"/>
      <c r="F5010" s="2"/>
      <c r="G5010" s="2"/>
      <c r="H5010" s="2"/>
    </row>
    <row r="5011" spans="2:8">
      <c r="B5011" s="2" t="s">
        <v>5458</v>
      </c>
      <c r="C5011" s="2">
        <v>29</v>
      </c>
      <c r="D5011" s="2" t="s">
        <v>451</v>
      </c>
      <c r="E5011" s="2"/>
      <c r="F5011" s="2"/>
      <c r="G5011" s="2"/>
      <c r="H5011" s="2"/>
    </row>
    <row r="5012" spans="2:8">
      <c r="B5012" s="2" t="s">
        <v>5459</v>
      </c>
      <c r="C5012" s="2">
        <v>31</v>
      </c>
      <c r="D5012" s="2" t="s">
        <v>451</v>
      </c>
      <c r="E5012" s="2"/>
      <c r="F5012" s="2"/>
      <c r="G5012" s="2"/>
      <c r="H5012" s="2"/>
    </row>
    <row r="5013" spans="2:8">
      <c r="B5013" s="2" t="s">
        <v>5460</v>
      </c>
      <c r="C5013" s="2">
        <v>32</v>
      </c>
      <c r="D5013" s="2" t="s">
        <v>451</v>
      </c>
      <c r="E5013" s="2"/>
      <c r="F5013" s="2"/>
      <c r="G5013" s="2"/>
      <c r="H5013" s="2"/>
    </row>
    <row r="5014" spans="2:8">
      <c r="B5014" s="2" t="s">
        <v>5461</v>
      </c>
      <c r="C5014" s="2">
        <v>32</v>
      </c>
      <c r="D5014" s="2" t="s">
        <v>451</v>
      </c>
      <c r="E5014" s="2"/>
      <c r="F5014" s="2"/>
      <c r="G5014" s="2"/>
      <c r="H5014" s="2"/>
    </row>
    <row r="5015" spans="2:8">
      <c r="B5015" s="2" t="s">
        <v>5462</v>
      </c>
      <c r="C5015" s="2">
        <v>43</v>
      </c>
      <c r="D5015" s="2" t="s">
        <v>451</v>
      </c>
      <c r="E5015" s="2"/>
      <c r="F5015" s="2"/>
      <c r="G5015" s="2"/>
      <c r="H5015" s="2"/>
    </row>
    <row r="5016" spans="2:8">
      <c r="B5016" s="2" t="s">
        <v>5463</v>
      </c>
      <c r="C5016" s="2">
        <v>47</v>
      </c>
      <c r="D5016" s="2" t="s">
        <v>451</v>
      </c>
      <c r="E5016" s="2"/>
      <c r="F5016" s="2"/>
      <c r="G5016" s="2"/>
      <c r="H5016" s="2"/>
    </row>
    <row r="5017" spans="2:8">
      <c r="B5017" s="2" t="s">
        <v>5464</v>
      </c>
      <c r="C5017" s="2">
        <v>47</v>
      </c>
      <c r="D5017" s="2" t="s">
        <v>451</v>
      </c>
      <c r="E5017" s="2"/>
      <c r="F5017" s="2"/>
      <c r="G5017" s="2"/>
      <c r="H5017" s="2"/>
    </row>
    <row r="5018" spans="2:8">
      <c r="B5018" s="2" t="s">
        <v>5465</v>
      </c>
      <c r="C5018" s="2">
        <v>44</v>
      </c>
      <c r="D5018" s="2" t="s">
        <v>451</v>
      </c>
      <c r="E5018" s="2"/>
      <c r="F5018" s="2"/>
      <c r="G5018" s="2"/>
      <c r="H5018" s="2"/>
    </row>
    <row r="5019" spans="2:8">
      <c r="B5019" s="2" t="s">
        <v>5466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25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38</v>
      </c>
      <c r="D5026" s="2" t="s">
        <v>451</v>
      </c>
      <c r="E5026" s="2"/>
      <c r="F5026" s="2"/>
      <c r="G5026" s="2"/>
      <c r="H5026" s="2"/>
    </row>
    <row r="5027" spans="2:8">
      <c r="B5027" s="2" t="s">
        <v>5474</v>
      </c>
      <c r="C5027" s="2">
        <v>39</v>
      </c>
      <c r="D5027" s="2" t="s">
        <v>451</v>
      </c>
      <c r="E5027" s="2"/>
      <c r="F5027" s="2"/>
      <c r="G5027" s="2"/>
      <c r="H5027" s="2"/>
    </row>
    <row r="5028" spans="2:8">
      <c r="B5028" s="2" t="s">
        <v>5475</v>
      </c>
      <c r="C5028" s="2">
        <v>43</v>
      </c>
      <c r="D5028" s="2" t="s">
        <v>451</v>
      </c>
      <c r="E5028" s="2"/>
      <c r="F5028" s="2"/>
      <c r="G5028" s="2"/>
      <c r="H5028" s="2"/>
    </row>
    <row r="5029" spans="2:8">
      <c r="B5029" s="2" t="s">
        <v>5476</v>
      </c>
      <c r="C5029" s="2">
        <v>41</v>
      </c>
      <c r="D5029" s="2" t="s">
        <v>451</v>
      </c>
      <c r="E5029" s="2"/>
      <c r="F5029" s="2"/>
      <c r="G5029" s="2"/>
      <c r="H5029" s="2"/>
    </row>
    <row r="5030" spans="2:8">
      <c r="B5030" s="2" t="s">
        <v>5477</v>
      </c>
      <c r="C5030" s="2">
        <v>39</v>
      </c>
      <c r="D5030" s="2" t="s">
        <v>451</v>
      </c>
      <c r="E5030" s="2"/>
      <c r="F5030" s="2"/>
      <c r="G5030" s="2"/>
      <c r="H5030" s="2"/>
    </row>
    <row r="5031" spans="2:8">
      <c r="B5031" s="2" t="s">
        <v>5478</v>
      </c>
      <c r="C5031" s="2">
        <v>36</v>
      </c>
      <c r="D5031" s="2" t="s">
        <v>451</v>
      </c>
      <c r="E5031" s="2"/>
      <c r="F5031" s="2"/>
      <c r="G5031" s="2"/>
      <c r="H5031" s="2"/>
    </row>
    <row r="5032" spans="2:8">
      <c r="B5032" s="2" t="s">
        <v>5479</v>
      </c>
      <c r="C5032" s="2">
        <v>38</v>
      </c>
      <c r="D5032" s="2" t="s">
        <v>451</v>
      </c>
      <c r="E5032" s="2"/>
      <c r="F5032" s="2"/>
      <c r="G5032" s="2"/>
      <c r="H5032" s="2"/>
    </row>
    <row r="5033" spans="2:8">
      <c r="B5033" s="2" t="s">
        <v>5480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16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19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22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23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24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24</v>
      </c>
      <c r="D5062" s="2" t="s">
        <v>451</v>
      </c>
      <c r="E5062" s="2"/>
      <c r="F5062" s="2"/>
      <c r="G5062" s="2"/>
      <c r="H5062" s="2"/>
    </row>
    <row r="5063" spans="2:8">
      <c r="B5063" s="2" t="s">
        <v>5510</v>
      </c>
      <c r="C5063" s="2">
        <v>25</v>
      </c>
      <c r="D5063" s="2" t="s">
        <v>451</v>
      </c>
      <c r="E5063" s="2"/>
      <c r="F5063" s="2"/>
      <c r="G5063" s="2"/>
      <c r="H5063" s="2"/>
    </row>
    <row r="5064" spans="2:8">
      <c r="B5064" s="2" t="s">
        <v>5511</v>
      </c>
      <c r="C5064" s="2">
        <v>25</v>
      </c>
      <c r="D5064" s="2" t="s">
        <v>451</v>
      </c>
      <c r="E5064" s="2"/>
      <c r="F5064" s="2"/>
      <c r="G5064" s="2"/>
      <c r="H5064" s="2"/>
    </row>
    <row r="5065" spans="2:8">
      <c r="B5065" s="2" t="s">
        <v>5512</v>
      </c>
      <c r="C5065" s="2">
        <v>25</v>
      </c>
      <c r="D5065" s="2" t="s">
        <v>451</v>
      </c>
      <c r="E5065" s="2"/>
      <c r="F5065" s="2"/>
      <c r="G5065" s="2"/>
      <c r="H5065" s="2"/>
    </row>
    <row r="5066" spans="2:8">
      <c r="B5066" s="2" t="s">
        <v>5513</v>
      </c>
      <c r="C5066" s="2">
        <v>25</v>
      </c>
      <c r="D5066" s="2" t="s">
        <v>451</v>
      </c>
      <c r="E5066" s="2"/>
      <c r="F5066" s="2"/>
      <c r="G5066" s="2"/>
      <c r="H5066" s="2"/>
    </row>
    <row r="5067" spans="2:8">
      <c r="B5067" s="2" t="s">
        <v>5514</v>
      </c>
      <c r="C5067" s="2">
        <v>25</v>
      </c>
      <c r="D5067" s="2" t="s">
        <v>451</v>
      </c>
      <c r="E5067" s="2"/>
      <c r="F5067" s="2"/>
      <c r="G5067" s="2"/>
      <c r="H5067" s="2"/>
    </row>
    <row r="5068" spans="2:8">
      <c r="B5068" s="2" t="s">
        <v>5515</v>
      </c>
      <c r="C5068" s="2">
        <v>24</v>
      </c>
      <c r="D5068" s="2" t="s">
        <v>451</v>
      </c>
      <c r="E5068" s="2"/>
      <c r="F5068" s="2"/>
      <c r="G5068" s="2"/>
      <c r="H5068" s="2"/>
    </row>
    <row r="5069" spans="2:8">
      <c r="B5069" s="2" t="s">
        <v>5516</v>
      </c>
      <c r="C5069" s="2">
        <v>25</v>
      </c>
      <c r="D5069" s="2" t="s">
        <v>451</v>
      </c>
      <c r="E5069" s="2"/>
      <c r="F5069" s="2"/>
      <c r="G5069" s="2"/>
      <c r="H5069" s="2"/>
    </row>
    <row r="5070" spans="2:8">
      <c r="B5070" s="2" t="s">
        <v>5517</v>
      </c>
      <c r="C5070" s="2">
        <v>25</v>
      </c>
      <c r="D5070" s="2" t="s">
        <v>451</v>
      </c>
      <c r="E5070" s="2"/>
      <c r="F5070" s="2"/>
      <c r="G5070" s="2"/>
      <c r="H5070" s="2"/>
    </row>
    <row r="5071" spans="2:8">
      <c r="B5071" s="2" t="s">
        <v>5518</v>
      </c>
      <c r="C5071" s="2">
        <v>32</v>
      </c>
      <c r="D5071" s="2" t="s">
        <v>451</v>
      </c>
      <c r="E5071" s="2"/>
      <c r="F5071" s="2"/>
      <c r="G5071" s="2"/>
      <c r="H5071" s="2"/>
    </row>
    <row r="5072" spans="2:8">
      <c r="B5072" s="2" t="s">
        <v>5519</v>
      </c>
      <c r="C5072" s="2">
        <v>32</v>
      </c>
      <c r="D5072" s="2" t="s">
        <v>451</v>
      </c>
      <c r="E5072" s="2"/>
      <c r="F5072" s="2"/>
      <c r="G5072" s="2"/>
      <c r="H5072" s="2"/>
    </row>
    <row r="5073" spans="2:8">
      <c r="B5073" s="2" t="s">
        <v>5520</v>
      </c>
      <c r="C5073" s="2">
        <v>33</v>
      </c>
      <c r="D5073" s="2" t="s">
        <v>451</v>
      </c>
      <c r="E5073" s="2"/>
      <c r="F5073" s="2"/>
      <c r="G5073" s="2"/>
      <c r="H5073" s="2"/>
    </row>
    <row r="5074" spans="2:8">
      <c r="B5074" s="2" t="s">
        <v>5521</v>
      </c>
      <c r="C5074" s="2">
        <v>31</v>
      </c>
      <c r="D5074" s="2" t="s">
        <v>451</v>
      </c>
      <c r="E5074" s="2"/>
      <c r="F5074" s="2"/>
      <c r="G5074" s="2"/>
      <c r="H5074" s="2"/>
    </row>
    <row r="5075" spans="2:8">
      <c r="B5075" s="2" t="s">
        <v>5522</v>
      </c>
      <c r="C5075" s="2">
        <v>30</v>
      </c>
      <c r="D5075" s="2" t="s">
        <v>451</v>
      </c>
      <c r="E5075" s="2"/>
      <c r="F5075" s="2"/>
      <c r="G5075" s="2"/>
      <c r="H5075" s="2"/>
    </row>
    <row r="5076" spans="2:8">
      <c r="B5076" s="2" t="s">
        <v>5523</v>
      </c>
      <c r="C5076" s="2">
        <v>32</v>
      </c>
      <c r="D5076" s="2" t="s">
        <v>451</v>
      </c>
      <c r="E5076" s="2"/>
      <c r="F5076" s="2"/>
      <c r="G5076" s="2"/>
      <c r="H5076" s="2"/>
    </row>
    <row r="5077" spans="2:8">
      <c r="B5077" s="2" t="s">
        <v>5524</v>
      </c>
      <c r="C5077" s="2">
        <v>32</v>
      </c>
      <c r="D5077" s="2" t="s">
        <v>451</v>
      </c>
      <c r="E5077" s="2"/>
      <c r="F5077" s="2"/>
      <c r="G5077" s="2"/>
      <c r="H5077" s="2"/>
    </row>
    <row r="5078" spans="2:8">
      <c r="B5078" s="2" t="s">
        <v>5525</v>
      </c>
      <c r="C5078" s="2">
        <v>34</v>
      </c>
      <c r="D5078" s="2" t="s">
        <v>451</v>
      </c>
      <c r="E5078" s="2"/>
      <c r="F5078" s="2"/>
      <c r="G5078" s="2"/>
      <c r="H5078" s="2"/>
    </row>
    <row r="5079" spans="2:8">
      <c r="B5079" s="2" t="s">
        <v>5526</v>
      </c>
      <c r="C5079" s="2">
        <v>25</v>
      </c>
      <c r="D5079" s="2" t="s">
        <v>451</v>
      </c>
      <c r="E5079" s="2"/>
      <c r="F5079" s="2"/>
      <c r="G5079" s="2"/>
      <c r="H5079" s="2"/>
    </row>
    <row r="5080" spans="2:8">
      <c r="B5080" s="2" t="s">
        <v>5527</v>
      </c>
      <c r="C5080" s="2">
        <v>20</v>
      </c>
      <c r="D5080" s="2" t="s">
        <v>451</v>
      </c>
      <c r="E5080" s="2"/>
      <c r="F5080" s="2"/>
      <c r="G5080" s="2"/>
      <c r="H5080" s="2"/>
    </row>
    <row r="5081" spans="2:8">
      <c r="B5081" s="2" t="s">
        <v>5528</v>
      </c>
      <c r="C5081" s="2">
        <v>16</v>
      </c>
      <c r="D5081" s="2" t="s">
        <v>451</v>
      </c>
      <c r="E5081" s="2"/>
      <c r="F5081" s="2"/>
      <c r="G5081" s="2"/>
      <c r="H5081" s="2"/>
    </row>
    <row r="5082" spans="2:8">
      <c r="B5082" s="2" t="s">
        <v>5529</v>
      </c>
      <c r="C5082" s="2">
        <v>17</v>
      </c>
      <c r="D5082" s="2" t="s">
        <v>451</v>
      </c>
      <c r="E5082" s="2"/>
      <c r="F5082" s="2"/>
      <c r="G5082" s="2"/>
      <c r="H5082" s="2"/>
    </row>
    <row r="5083" spans="2:8">
      <c r="B5083" s="2" t="s">
        <v>5530</v>
      </c>
      <c r="C5083" s="2">
        <v>20</v>
      </c>
      <c r="D5083" s="2" t="s">
        <v>451</v>
      </c>
      <c r="E5083" s="2"/>
      <c r="F5083" s="2"/>
      <c r="G5083" s="2"/>
      <c r="H5083" s="2"/>
    </row>
    <row r="5084" spans="2:8">
      <c r="B5084" s="2" t="s">
        <v>5531</v>
      </c>
      <c r="C5084" s="2">
        <v>24</v>
      </c>
      <c r="D5084" s="2" t="s">
        <v>451</v>
      </c>
      <c r="E5084" s="2"/>
      <c r="F5084" s="2"/>
      <c r="G5084" s="2"/>
      <c r="H5084" s="2"/>
    </row>
    <row r="5085" spans="2:8">
      <c r="B5085" s="2" t="s">
        <v>5532</v>
      </c>
      <c r="C5085" s="2">
        <v>28</v>
      </c>
      <c r="D5085" s="2" t="s">
        <v>451</v>
      </c>
      <c r="E5085" s="2"/>
      <c r="F5085" s="2"/>
      <c r="G5085" s="2"/>
      <c r="H5085" s="2"/>
    </row>
    <row r="5086" spans="2:8">
      <c r="B5086" s="2" t="s">
        <v>5533</v>
      </c>
      <c r="C5086" s="2">
        <v>32</v>
      </c>
      <c r="D5086" s="2" t="s">
        <v>451</v>
      </c>
      <c r="E5086" s="2"/>
      <c r="F5086" s="2"/>
      <c r="G5086" s="2"/>
      <c r="H5086" s="2"/>
    </row>
    <row r="5087" spans="2:8">
      <c r="B5087" s="2" t="s">
        <v>5534</v>
      </c>
      <c r="C5087" s="2">
        <v>27</v>
      </c>
      <c r="D5087" s="2" t="s">
        <v>451</v>
      </c>
      <c r="E5087" s="2"/>
      <c r="F5087" s="2"/>
      <c r="G5087" s="2"/>
      <c r="H5087" s="2"/>
    </row>
    <row r="5088" spans="2:8">
      <c r="B5088" s="2" t="s">
        <v>5535</v>
      </c>
      <c r="C5088" s="2">
        <v>13</v>
      </c>
      <c r="D5088" s="2" t="s">
        <v>451</v>
      </c>
      <c r="E5088" s="2"/>
      <c r="F5088" s="2"/>
      <c r="G5088" s="2"/>
      <c r="H5088" s="2"/>
    </row>
    <row r="5089" spans="2:8">
      <c r="B5089" s="2" t="s">
        <v>5536</v>
      </c>
      <c r="C5089" s="2">
        <v>37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32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32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23</v>
      </c>
      <c r="D5095" s="2" t="s">
        <v>451</v>
      </c>
      <c r="E5095" s="2"/>
      <c r="F5095" s="2"/>
      <c r="G5095" s="2"/>
      <c r="H5095" s="2"/>
    </row>
    <row r="5096" spans="2:8">
      <c r="B5096" s="2" t="s">
        <v>5543</v>
      </c>
      <c r="C5096" s="2">
        <v>23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23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38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36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36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35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36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36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35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22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22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22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21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21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23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33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30</v>
      </c>
      <c r="D5131" s="2" t="s">
        <v>451</v>
      </c>
      <c r="E5131" s="2"/>
      <c r="F5131" s="2"/>
      <c r="G5131" s="2"/>
      <c r="H5131" s="2"/>
    </row>
    <row r="5132" spans="2:8">
      <c r="B5132" s="2" t="s">
        <v>5579</v>
      </c>
      <c r="C5132" s="2">
        <v>32</v>
      </c>
      <c r="D5132" s="2" t="s">
        <v>451</v>
      </c>
      <c r="E5132" s="2"/>
      <c r="F5132" s="2"/>
      <c r="G5132" s="2"/>
      <c r="H5132" s="2"/>
    </row>
    <row r="5133" spans="2:8">
      <c r="B5133" s="2" t="s">
        <v>5580</v>
      </c>
      <c r="C5133" s="2">
        <v>33</v>
      </c>
      <c r="D5133" s="2" t="s">
        <v>451</v>
      </c>
      <c r="E5133" s="2"/>
      <c r="F5133" s="2"/>
      <c r="G5133" s="2"/>
      <c r="H5133" s="2"/>
    </row>
    <row r="5134" spans="2:8">
      <c r="B5134" s="2" t="s">
        <v>5581</v>
      </c>
      <c r="C5134" s="2">
        <v>32</v>
      </c>
      <c r="D5134" s="2" t="s">
        <v>451</v>
      </c>
      <c r="E5134" s="2"/>
      <c r="F5134" s="2"/>
      <c r="G5134" s="2"/>
      <c r="H5134" s="2"/>
    </row>
    <row r="5135" spans="2:8">
      <c r="B5135" s="2" t="s">
        <v>5582</v>
      </c>
      <c r="C5135" s="2">
        <v>32</v>
      </c>
      <c r="D5135" s="2" t="s">
        <v>451</v>
      </c>
      <c r="E5135" s="2"/>
      <c r="F5135" s="2"/>
      <c r="G5135" s="2"/>
      <c r="H5135" s="2"/>
    </row>
    <row r="5136" spans="2:8">
      <c r="B5136" s="2" t="s">
        <v>5583</v>
      </c>
      <c r="C5136" s="2">
        <v>30</v>
      </c>
      <c r="D5136" s="2" t="s">
        <v>451</v>
      </c>
      <c r="E5136" s="2"/>
      <c r="F5136" s="2"/>
      <c r="G5136" s="2"/>
      <c r="H5136" s="2"/>
    </row>
    <row r="5137" spans="2:8">
      <c r="B5137" s="2" t="s">
        <v>5584</v>
      </c>
      <c r="C5137" s="2">
        <v>30</v>
      </c>
      <c r="D5137" s="2" t="s">
        <v>451</v>
      </c>
      <c r="E5137" s="2"/>
      <c r="F5137" s="2"/>
      <c r="G5137" s="2"/>
      <c r="H5137" s="2"/>
    </row>
    <row r="5138" spans="2:8">
      <c r="B5138" s="2" t="s">
        <v>5585</v>
      </c>
      <c r="C5138" s="2">
        <v>29</v>
      </c>
      <c r="D5138" s="2" t="s">
        <v>451</v>
      </c>
      <c r="E5138" s="2"/>
      <c r="F5138" s="2"/>
      <c r="G5138" s="2"/>
      <c r="H5138" s="2"/>
    </row>
    <row r="5139" spans="2:8">
      <c r="B5139" s="2" t="s">
        <v>5586</v>
      </c>
      <c r="C5139" s="2">
        <v>26</v>
      </c>
      <c r="D5139" s="2" t="s">
        <v>451</v>
      </c>
      <c r="E5139" s="2"/>
      <c r="F5139" s="2"/>
      <c r="G5139" s="2"/>
      <c r="H5139" s="2"/>
    </row>
    <row r="5140" spans="2:8">
      <c r="B5140" s="2" t="s">
        <v>5587</v>
      </c>
      <c r="C5140" s="2">
        <v>28</v>
      </c>
      <c r="D5140" s="2" t="s">
        <v>451</v>
      </c>
      <c r="E5140" s="2"/>
      <c r="F5140" s="2"/>
      <c r="G5140" s="2"/>
      <c r="H5140" s="2"/>
    </row>
    <row r="5141" spans="2:8">
      <c r="B5141" s="2" t="s">
        <v>5588</v>
      </c>
      <c r="C5141" s="2">
        <v>31</v>
      </c>
      <c r="D5141" s="2" t="s">
        <v>451</v>
      </c>
      <c r="E5141" s="2"/>
      <c r="F5141" s="2"/>
      <c r="G5141" s="2"/>
      <c r="H5141" s="2"/>
    </row>
    <row r="5142" spans="2:8">
      <c r="B5142" s="2" t="s">
        <v>5589</v>
      </c>
      <c r="C5142" s="2">
        <v>12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28</v>
      </c>
      <c r="D5143" s="2" t="s">
        <v>451</v>
      </c>
      <c r="E5143" s="2"/>
      <c r="F5143" s="2"/>
      <c r="G5143" s="2"/>
      <c r="H5143" s="2"/>
    </row>
    <row r="5144" spans="2:8">
      <c r="B5144" s="2" t="s">
        <v>5591</v>
      </c>
      <c r="C5144" s="2">
        <v>29</v>
      </c>
      <c r="D5144" s="2" t="s">
        <v>451</v>
      </c>
      <c r="E5144" s="2"/>
      <c r="F5144" s="2"/>
      <c r="G5144" s="2"/>
      <c r="H5144" s="2"/>
    </row>
    <row r="5145" spans="2:8">
      <c r="B5145" s="2" t="s">
        <v>5592</v>
      </c>
      <c r="C5145" s="2">
        <v>30</v>
      </c>
      <c r="D5145" s="2" t="s">
        <v>451</v>
      </c>
      <c r="E5145" s="2"/>
      <c r="F5145" s="2"/>
      <c r="G5145" s="2"/>
      <c r="H5145" s="2"/>
    </row>
    <row r="5146" spans="2:8">
      <c r="B5146" s="2" t="s">
        <v>5593</v>
      </c>
      <c r="C5146" s="2">
        <v>32</v>
      </c>
      <c r="D5146" s="2" t="s">
        <v>451</v>
      </c>
      <c r="E5146" s="2"/>
      <c r="F5146" s="2"/>
      <c r="G5146" s="2"/>
      <c r="H5146" s="2"/>
    </row>
    <row r="5147" spans="2:8">
      <c r="B5147" s="2" t="s">
        <v>5594</v>
      </c>
      <c r="C5147" s="2">
        <v>33</v>
      </c>
      <c r="D5147" s="2" t="s">
        <v>451</v>
      </c>
      <c r="E5147" s="2"/>
      <c r="F5147" s="2"/>
      <c r="G5147" s="2"/>
      <c r="H5147" s="2"/>
    </row>
    <row r="5148" spans="2:8">
      <c r="B5148" s="2" t="s">
        <v>5595</v>
      </c>
      <c r="C5148" s="2">
        <v>31</v>
      </c>
      <c r="D5148" s="2" t="s">
        <v>451</v>
      </c>
      <c r="E5148" s="2"/>
      <c r="F5148" s="2"/>
      <c r="G5148" s="2"/>
      <c r="H5148" s="2"/>
    </row>
    <row r="5149" spans="2:8">
      <c r="B5149" s="2" t="s">
        <v>5596</v>
      </c>
      <c r="C5149" s="2">
        <v>28</v>
      </c>
      <c r="D5149" s="2" t="s">
        <v>451</v>
      </c>
      <c r="E5149" s="2"/>
      <c r="F5149" s="2"/>
      <c r="G5149" s="2"/>
      <c r="H5149" s="2"/>
    </row>
    <row r="5150" spans="2:8">
      <c r="B5150" s="2" t="s">
        <v>5597</v>
      </c>
      <c r="C5150" s="2">
        <v>27</v>
      </c>
      <c r="D5150" s="2" t="s">
        <v>451</v>
      </c>
      <c r="E5150" s="2"/>
      <c r="F5150" s="2"/>
      <c r="G5150" s="2"/>
      <c r="H5150" s="2"/>
    </row>
    <row r="5151" spans="2:8">
      <c r="B5151" s="2" t="s">
        <v>5598</v>
      </c>
      <c r="C5151" s="2">
        <v>29</v>
      </c>
      <c r="D5151" s="2" t="s">
        <v>451</v>
      </c>
      <c r="E5151" s="2"/>
      <c r="F5151" s="2"/>
      <c r="G5151" s="2"/>
      <c r="H5151" s="2"/>
    </row>
    <row r="5152" spans="2:8">
      <c r="B5152" s="2" t="s">
        <v>5599</v>
      </c>
      <c r="C5152" s="2">
        <v>19</v>
      </c>
      <c r="D5152" s="2" t="s">
        <v>451</v>
      </c>
      <c r="E5152" s="2"/>
      <c r="F5152" s="2"/>
      <c r="G5152" s="2"/>
      <c r="H5152" s="2"/>
    </row>
    <row r="5153" spans="2:8">
      <c r="B5153" s="2" t="s">
        <v>5600</v>
      </c>
      <c r="C5153" s="2">
        <v>20</v>
      </c>
      <c r="D5153" s="2" t="s">
        <v>451</v>
      </c>
      <c r="E5153" s="2"/>
      <c r="F5153" s="2"/>
      <c r="G5153" s="2"/>
      <c r="H5153" s="2"/>
    </row>
    <row r="5154" spans="2:8">
      <c r="B5154" s="2" t="s">
        <v>5601</v>
      </c>
      <c r="C5154" s="2">
        <v>20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35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33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35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19</v>
      </c>
      <c r="D5166" s="2" t="s">
        <v>451</v>
      </c>
      <c r="E5166" s="2"/>
      <c r="F5166" s="2"/>
      <c r="G5166" s="2"/>
      <c r="H5166" s="2"/>
    </row>
    <row r="5167" spans="2:8">
      <c r="B5167" s="2" t="s">
        <v>5614</v>
      </c>
      <c r="C5167" s="2">
        <v>26</v>
      </c>
      <c r="D5167" s="2" t="s">
        <v>451</v>
      </c>
      <c r="E5167" s="2"/>
      <c r="F5167" s="2"/>
      <c r="G5167" s="2"/>
      <c r="H5167" s="2"/>
    </row>
    <row r="5168" spans="2:8">
      <c r="B5168" s="2" t="s">
        <v>5615</v>
      </c>
      <c r="C5168" s="2">
        <v>23</v>
      </c>
      <c r="D5168" s="2" t="s">
        <v>451</v>
      </c>
      <c r="E5168" s="2"/>
      <c r="F5168" s="2"/>
      <c r="G5168" s="2"/>
      <c r="H5168" s="2"/>
    </row>
    <row r="5169" spans="2:8">
      <c r="B5169" s="2" t="s">
        <v>5616</v>
      </c>
      <c r="C5169" s="2">
        <v>25</v>
      </c>
      <c r="D5169" s="2" t="s">
        <v>451</v>
      </c>
      <c r="E5169" s="2"/>
      <c r="F5169" s="2"/>
      <c r="G5169" s="2"/>
      <c r="H5169" s="2"/>
    </row>
    <row r="5170" spans="2:8">
      <c r="B5170" s="2" t="s">
        <v>5617</v>
      </c>
      <c r="C5170" s="2">
        <v>28</v>
      </c>
      <c r="D5170" s="2" t="s">
        <v>451</v>
      </c>
      <c r="E5170" s="2"/>
      <c r="F5170" s="2"/>
      <c r="G5170" s="2"/>
      <c r="H5170" s="2"/>
    </row>
    <row r="5171" spans="2:8">
      <c r="B5171" s="2" t="s">
        <v>5618</v>
      </c>
      <c r="C5171" s="2">
        <v>29</v>
      </c>
      <c r="D5171" s="2" t="s">
        <v>451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451</v>
      </c>
      <c r="E5172" s="2"/>
      <c r="F5172" s="2"/>
      <c r="G5172" s="2"/>
      <c r="H5172" s="2"/>
    </row>
    <row r="5173" spans="2:8">
      <c r="B5173" s="2" t="s">
        <v>5620</v>
      </c>
      <c r="C5173" s="2">
        <v>29</v>
      </c>
      <c r="D5173" s="2" t="s">
        <v>451</v>
      </c>
      <c r="E5173" s="2"/>
      <c r="F5173" s="2"/>
      <c r="G5173" s="2"/>
      <c r="H5173" s="2"/>
    </row>
    <row r="5174" spans="2:8">
      <c r="B5174" s="2" t="s">
        <v>5621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25</v>
      </c>
      <c r="D5180" s="2" t="s">
        <v>451</v>
      </c>
      <c r="E5180" s="2"/>
      <c r="F5180" s="2"/>
      <c r="G5180" s="2"/>
      <c r="H5180" s="2"/>
    </row>
    <row r="5181" spans="2:8">
      <c r="B5181" s="2" t="s">
        <v>5628</v>
      </c>
      <c r="C5181" s="2">
        <v>27</v>
      </c>
      <c r="D5181" s="2" t="s">
        <v>451</v>
      </c>
      <c r="E5181" s="2"/>
      <c r="F5181" s="2"/>
      <c r="G5181" s="2"/>
      <c r="H5181" s="2"/>
    </row>
    <row r="5182" spans="2:8">
      <c r="B5182" s="2" t="s">
        <v>5629</v>
      </c>
      <c r="C5182" s="2">
        <v>27</v>
      </c>
      <c r="D5182" s="2" t="s">
        <v>451</v>
      </c>
      <c r="E5182" s="2"/>
      <c r="F5182" s="2"/>
      <c r="G5182" s="2"/>
      <c r="H5182" s="2"/>
    </row>
    <row r="5183" spans="2:8">
      <c r="B5183" s="2" t="s">
        <v>5630</v>
      </c>
      <c r="C5183" s="2">
        <v>32</v>
      </c>
      <c r="D5183" s="2" t="s">
        <v>451</v>
      </c>
      <c r="E5183" s="2"/>
      <c r="F5183" s="2"/>
      <c r="G5183" s="2"/>
      <c r="H5183" s="2"/>
    </row>
    <row r="5184" spans="2:8">
      <c r="B5184" s="2" t="s">
        <v>5631</v>
      </c>
      <c r="C5184" s="2">
        <v>28</v>
      </c>
      <c r="D5184" s="2" t="s">
        <v>451</v>
      </c>
      <c r="E5184" s="2"/>
      <c r="F5184" s="2"/>
      <c r="G5184" s="2"/>
      <c r="H5184" s="2"/>
    </row>
    <row r="5185" spans="2:8">
      <c r="B5185" s="2" t="s">
        <v>5632</v>
      </c>
      <c r="C5185" s="2">
        <v>32</v>
      </c>
      <c r="D5185" s="2" t="s">
        <v>451</v>
      </c>
      <c r="E5185" s="2"/>
      <c r="F5185" s="2"/>
      <c r="G5185" s="2"/>
      <c r="H5185" s="2"/>
    </row>
    <row r="5186" spans="2:8">
      <c r="B5186" s="2" t="s">
        <v>5633</v>
      </c>
      <c r="C5186" s="2">
        <v>34</v>
      </c>
      <c r="D5186" s="2" t="s">
        <v>451</v>
      </c>
      <c r="E5186" s="2"/>
      <c r="F5186" s="2"/>
      <c r="G5186" s="2"/>
      <c r="H5186" s="2"/>
    </row>
    <row r="5187" spans="2:8">
      <c r="B5187" s="2" t="s">
        <v>5634</v>
      </c>
      <c r="C5187" s="2">
        <v>32</v>
      </c>
      <c r="D5187" s="2" t="s">
        <v>451</v>
      </c>
      <c r="E5187" s="2"/>
      <c r="F5187" s="2"/>
      <c r="G5187" s="2"/>
      <c r="H5187" s="2"/>
    </row>
    <row r="5188" spans="2:8">
      <c r="B5188" s="2" t="s">
        <v>5635</v>
      </c>
      <c r="C5188" s="2">
        <v>26</v>
      </c>
      <c r="D5188" s="2" t="s">
        <v>451</v>
      </c>
      <c r="E5188" s="2"/>
      <c r="F5188" s="2"/>
      <c r="G5188" s="2"/>
      <c r="H5188" s="2"/>
    </row>
    <row r="5189" spans="2:8">
      <c r="B5189" s="2" t="s">
        <v>5636</v>
      </c>
      <c r="C5189" s="2">
        <v>23</v>
      </c>
      <c r="D5189" s="2" t="s">
        <v>451</v>
      </c>
      <c r="E5189" s="2"/>
      <c r="F5189" s="2"/>
      <c r="G5189" s="2"/>
      <c r="H5189" s="2"/>
    </row>
    <row r="5190" spans="2:8">
      <c r="B5190" s="2" t="s">
        <v>5637</v>
      </c>
      <c r="C5190" s="2">
        <v>24</v>
      </c>
      <c r="D5190" s="2" t="s">
        <v>451</v>
      </c>
      <c r="E5190" s="2"/>
      <c r="F5190" s="2"/>
      <c r="G5190" s="2"/>
      <c r="H5190" s="2"/>
    </row>
    <row r="5191" spans="2:8">
      <c r="B5191" s="2" t="s">
        <v>5638</v>
      </c>
      <c r="C5191" s="2">
        <v>26</v>
      </c>
      <c r="D5191" s="2" t="s">
        <v>451</v>
      </c>
      <c r="E5191" s="2"/>
      <c r="F5191" s="2"/>
      <c r="G5191" s="2"/>
      <c r="H5191" s="2"/>
    </row>
    <row r="5192" spans="2:8">
      <c r="B5192" s="2" t="s">
        <v>5639</v>
      </c>
      <c r="C5192" s="2">
        <v>24</v>
      </c>
      <c r="D5192" s="2" t="s">
        <v>451</v>
      </c>
      <c r="E5192" s="2"/>
      <c r="F5192" s="2"/>
      <c r="G5192" s="2"/>
      <c r="H5192" s="2"/>
    </row>
    <row r="5193" spans="2:8">
      <c r="B5193" s="2" t="s">
        <v>5640</v>
      </c>
      <c r="C5193" s="2">
        <v>22</v>
      </c>
      <c r="D5193" s="2" t="s">
        <v>451</v>
      </c>
      <c r="E5193" s="2"/>
      <c r="F5193" s="2"/>
      <c r="G5193" s="2"/>
      <c r="H5193" s="2"/>
    </row>
    <row r="5194" spans="2:8">
      <c r="B5194" s="2" t="s">
        <v>5641</v>
      </c>
      <c r="C5194" s="2">
        <v>24</v>
      </c>
      <c r="D5194" s="2" t="s">
        <v>451</v>
      </c>
      <c r="E5194" s="2"/>
      <c r="F5194" s="2"/>
      <c r="G5194" s="2"/>
      <c r="H5194" s="2"/>
    </row>
    <row r="5195" spans="2:8">
      <c r="B5195" s="2" t="s">
        <v>5642</v>
      </c>
      <c r="C5195" s="2">
        <v>27</v>
      </c>
      <c r="D5195" s="2" t="s">
        <v>451</v>
      </c>
      <c r="E5195" s="2"/>
      <c r="F5195" s="2"/>
      <c r="G5195" s="2"/>
      <c r="H5195" s="2"/>
    </row>
    <row r="5196" spans="2:8">
      <c r="B5196" s="2" t="s">
        <v>5643</v>
      </c>
      <c r="C5196" s="2">
        <v>29</v>
      </c>
      <c r="D5196" s="2" t="s">
        <v>451</v>
      </c>
      <c r="E5196" s="2"/>
      <c r="F5196" s="2"/>
      <c r="G5196" s="2"/>
      <c r="H5196" s="2"/>
    </row>
    <row r="5197" spans="2:8">
      <c r="B5197" s="2" t="s">
        <v>5644</v>
      </c>
      <c r="C5197" s="2">
        <v>29</v>
      </c>
      <c r="D5197" s="2" t="s">
        <v>451</v>
      </c>
      <c r="E5197" s="2"/>
      <c r="F5197" s="2"/>
      <c r="G5197" s="2"/>
      <c r="H5197" s="2"/>
    </row>
    <row r="5198" spans="2:8">
      <c r="B5198" s="2" t="s">
        <v>5645</v>
      </c>
      <c r="C5198" s="2">
        <v>18</v>
      </c>
      <c r="D5198" s="2" t="s">
        <v>451</v>
      </c>
      <c r="E5198" s="2"/>
      <c r="F5198" s="2"/>
      <c r="G5198" s="2"/>
      <c r="H5198" s="2"/>
    </row>
    <row r="5199" spans="2:8">
      <c r="B5199" s="2" t="s">
        <v>5646</v>
      </c>
      <c r="C5199" s="2">
        <v>24</v>
      </c>
      <c r="D5199" s="2" t="s">
        <v>451</v>
      </c>
      <c r="E5199" s="2"/>
      <c r="F5199" s="2"/>
      <c r="G5199" s="2"/>
      <c r="H5199" s="2"/>
    </row>
    <row r="5200" spans="2:8">
      <c r="B5200" s="2" t="s">
        <v>5647</v>
      </c>
      <c r="C5200" s="2">
        <v>29</v>
      </c>
      <c r="D5200" s="2" t="s">
        <v>451</v>
      </c>
      <c r="E5200" s="2"/>
      <c r="F5200" s="2"/>
      <c r="G5200" s="2"/>
      <c r="H5200" s="2"/>
    </row>
    <row r="5201" spans="2:8">
      <c r="B5201" s="2" t="s">
        <v>5648</v>
      </c>
      <c r="C5201" s="2">
        <v>27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22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18</v>
      </c>
      <c r="D5206" s="2" t="s">
        <v>451</v>
      </c>
      <c r="E5206" s="2"/>
      <c r="F5206" s="2"/>
      <c r="G5206" s="2"/>
      <c r="H5206" s="2"/>
    </row>
    <row r="5207" spans="2:8">
      <c r="B5207" s="2" t="s">
        <v>5654</v>
      </c>
      <c r="C5207" s="2">
        <v>20</v>
      </c>
      <c r="D5207" s="2" t="s">
        <v>451</v>
      </c>
      <c r="E5207" s="2"/>
      <c r="F5207" s="2"/>
      <c r="G5207" s="2"/>
      <c r="H5207" s="2"/>
    </row>
    <row r="5208" spans="2:8">
      <c r="B5208" s="2" t="s">
        <v>5655</v>
      </c>
      <c r="C5208" s="2">
        <v>22</v>
      </c>
      <c r="D5208" s="2" t="s">
        <v>451</v>
      </c>
      <c r="E5208" s="2"/>
      <c r="F5208" s="2"/>
      <c r="G5208" s="2"/>
      <c r="H5208" s="2"/>
    </row>
    <row r="5209" spans="2:8">
      <c r="B5209" s="2" t="s">
        <v>5656</v>
      </c>
      <c r="C5209" s="2">
        <v>22</v>
      </c>
      <c r="D5209" s="2" t="s">
        <v>451</v>
      </c>
      <c r="E5209" s="2"/>
      <c r="F5209" s="2"/>
      <c r="G5209" s="2"/>
      <c r="H5209" s="2"/>
    </row>
    <row r="5210" spans="2:8">
      <c r="B5210" s="2" t="s">
        <v>5657</v>
      </c>
      <c r="C5210" s="2">
        <v>21</v>
      </c>
      <c r="D5210" s="2" t="s">
        <v>451</v>
      </c>
      <c r="E5210" s="2"/>
      <c r="F5210" s="2"/>
      <c r="G5210" s="2"/>
      <c r="H5210" s="2"/>
    </row>
    <row r="5211" spans="2:8">
      <c r="B5211" s="2" t="s">
        <v>5658</v>
      </c>
      <c r="C5211" s="2">
        <v>20</v>
      </c>
      <c r="D5211" s="2" t="s">
        <v>451</v>
      </c>
      <c r="E5211" s="2"/>
      <c r="F5211" s="2"/>
      <c r="G5211" s="2"/>
      <c r="H5211" s="2"/>
    </row>
    <row r="5212" spans="2:8">
      <c r="B5212" s="2" t="s">
        <v>5659</v>
      </c>
      <c r="C5212" s="2">
        <v>19</v>
      </c>
      <c r="D5212" s="2" t="s">
        <v>451</v>
      </c>
      <c r="E5212" s="2"/>
      <c r="F5212" s="2"/>
      <c r="G5212" s="2"/>
      <c r="H5212" s="2"/>
    </row>
    <row r="5213" spans="2:8">
      <c r="B5213" s="2" t="s">
        <v>5660</v>
      </c>
      <c r="C5213" s="2">
        <v>19</v>
      </c>
      <c r="D5213" s="2" t="s">
        <v>451</v>
      </c>
      <c r="E5213" s="2"/>
      <c r="F5213" s="2"/>
      <c r="G5213" s="2"/>
      <c r="H5213" s="2"/>
    </row>
    <row r="5214" spans="2:8">
      <c r="B5214" s="2" t="s">
        <v>5661</v>
      </c>
      <c r="C5214" s="2">
        <v>21</v>
      </c>
      <c r="D5214" s="2" t="s">
        <v>451</v>
      </c>
      <c r="E5214" s="2"/>
      <c r="F5214" s="2"/>
      <c r="G5214" s="2"/>
      <c r="H5214" s="2"/>
    </row>
    <row r="5215" spans="2:8">
      <c r="B5215" s="2" t="s">
        <v>5662</v>
      </c>
      <c r="C5215" s="2">
        <v>23</v>
      </c>
      <c r="D5215" s="2" t="s">
        <v>451</v>
      </c>
      <c r="E5215" s="2"/>
      <c r="F5215" s="2"/>
      <c r="G5215" s="2"/>
      <c r="H5215" s="2"/>
    </row>
    <row r="5216" spans="2:8">
      <c r="B5216" s="2" t="s">
        <v>5663</v>
      </c>
      <c r="C5216" s="2">
        <v>25</v>
      </c>
      <c r="D5216" s="2" t="s">
        <v>451</v>
      </c>
      <c r="E5216" s="2"/>
      <c r="F5216" s="2"/>
      <c r="G5216" s="2"/>
      <c r="H5216" s="2"/>
    </row>
    <row r="5217" spans="2:8">
      <c r="B5217" s="2" t="s">
        <v>5664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37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38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38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38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37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31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21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15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14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16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15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11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11</v>
      </c>
      <c r="D5245" s="2" t="s">
        <v>451</v>
      </c>
      <c r="E5245" s="2"/>
      <c r="F5245" s="2"/>
      <c r="G5245" s="2"/>
      <c r="H5245" s="2"/>
    </row>
    <row r="5246" spans="2:8">
      <c r="B5246" s="2" t="s">
        <v>5693</v>
      </c>
      <c r="C5246" s="2">
        <v>12</v>
      </c>
      <c r="D5246" s="2" t="s">
        <v>451</v>
      </c>
      <c r="E5246" s="2"/>
      <c r="F5246" s="2"/>
      <c r="G5246" s="2"/>
      <c r="H5246" s="2"/>
    </row>
    <row r="5247" spans="2:8">
      <c r="B5247" s="2" t="s">
        <v>5694</v>
      </c>
      <c r="C5247" s="2">
        <v>14</v>
      </c>
      <c r="D5247" s="2" t="s">
        <v>451</v>
      </c>
      <c r="E5247" s="2"/>
      <c r="F5247" s="2"/>
      <c r="G5247" s="2"/>
      <c r="H5247" s="2"/>
    </row>
    <row r="5248" spans="2:8">
      <c r="B5248" s="2" t="s">
        <v>5695</v>
      </c>
      <c r="C5248" s="2">
        <v>17</v>
      </c>
      <c r="D5248" s="2" t="s">
        <v>451</v>
      </c>
      <c r="E5248" s="2"/>
      <c r="F5248" s="2"/>
      <c r="G5248" s="2"/>
      <c r="H5248" s="2"/>
    </row>
    <row r="5249" spans="2:8">
      <c r="B5249" s="2" t="s">
        <v>5696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22</v>
      </c>
      <c r="D5250" s="2" t="s">
        <v>451</v>
      </c>
      <c r="E5250" s="2"/>
      <c r="F5250" s="2"/>
      <c r="G5250" s="2"/>
      <c r="H5250" s="2"/>
    </row>
    <row r="5251" spans="2:8">
      <c r="B5251" s="2" t="s">
        <v>5698</v>
      </c>
      <c r="C5251" s="2">
        <v>22</v>
      </c>
      <c r="D5251" s="2" t="s">
        <v>451</v>
      </c>
      <c r="E5251" s="2"/>
      <c r="F5251" s="2"/>
      <c r="G5251" s="2"/>
      <c r="H5251" s="2"/>
    </row>
    <row r="5252" spans="2:8">
      <c r="B5252" s="2" t="s">
        <v>5699</v>
      </c>
      <c r="C5252" s="2">
        <v>16</v>
      </c>
      <c r="D5252" s="2" t="s">
        <v>451</v>
      </c>
      <c r="E5252" s="2"/>
      <c r="F5252" s="2"/>
      <c r="G5252" s="2"/>
      <c r="H5252" s="2"/>
    </row>
    <row r="5253" spans="2:8">
      <c r="B5253" s="2" t="s">
        <v>5700</v>
      </c>
      <c r="C5253" s="2">
        <v>15</v>
      </c>
      <c r="D5253" s="2" t="s">
        <v>451</v>
      </c>
      <c r="E5253" s="2"/>
      <c r="F5253" s="2"/>
      <c r="G5253" s="2"/>
      <c r="H5253" s="2"/>
    </row>
    <row r="5254" spans="2:8">
      <c r="B5254" s="2" t="s">
        <v>5701</v>
      </c>
      <c r="C5254" s="2">
        <v>23</v>
      </c>
      <c r="D5254" s="2" t="s">
        <v>451</v>
      </c>
      <c r="E5254" s="2"/>
      <c r="F5254" s="2"/>
      <c r="G5254" s="2"/>
      <c r="H5254" s="2"/>
    </row>
    <row r="5255" spans="2:8">
      <c r="B5255" s="2" t="s">
        <v>5702</v>
      </c>
      <c r="C5255" s="2">
        <v>23</v>
      </c>
      <c r="D5255" s="2" t="s">
        <v>451</v>
      </c>
      <c r="E5255" s="2"/>
      <c r="F5255" s="2"/>
      <c r="G5255" s="2"/>
      <c r="H5255" s="2"/>
    </row>
    <row r="5256" spans="2:8">
      <c r="B5256" s="2" t="s">
        <v>5703</v>
      </c>
      <c r="C5256" s="2">
        <v>15</v>
      </c>
      <c r="D5256" s="2" t="s">
        <v>451</v>
      </c>
      <c r="E5256" s="2"/>
      <c r="F5256" s="2"/>
      <c r="G5256" s="2"/>
      <c r="H5256" s="2"/>
    </row>
    <row r="5257" spans="2:8">
      <c r="B5257" s="2" t="s">
        <v>5704</v>
      </c>
      <c r="C5257" s="2">
        <v>9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12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16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17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19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20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11</v>
      </c>
      <c r="D5263" s="2" t="s">
        <v>451</v>
      </c>
      <c r="E5263" s="2"/>
      <c r="F5263" s="2"/>
      <c r="G5263" s="2"/>
      <c r="H5263" s="2"/>
    </row>
    <row r="5264" spans="2:8">
      <c r="B5264" s="2" t="s">
        <v>5711</v>
      </c>
      <c r="C5264" s="2">
        <v>13</v>
      </c>
      <c r="D5264" s="2" t="s">
        <v>451</v>
      </c>
      <c r="E5264" s="2"/>
      <c r="F5264" s="2"/>
      <c r="G5264" s="2"/>
      <c r="H5264" s="2"/>
    </row>
    <row r="5265" spans="2:8">
      <c r="B5265" s="2" t="s">
        <v>5712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29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33</v>
      </c>
      <c r="D5271" s="2" t="s">
        <v>451</v>
      </c>
      <c r="E5271" s="2"/>
      <c r="F5271" s="2"/>
      <c r="G5271" s="2"/>
      <c r="H5271" s="2"/>
    </row>
    <row r="5272" spans="2:8">
      <c r="B5272" s="2" t="s">
        <v>5719</v>
      </c>
      <c r="C5272" s="2">
        <v>35</v>
      </c>
      <c r="D5272" s="2" t="s">
        <v>451</v>
      </c>
      <c r="E5272" s="2"/>
      <c r="F5272" s="2"/>
      <c r="G5272" s="2"/>
      <c r="H5272" s="2"/>
    </row>
    <row r="5273" spans="2:8">
      <c r="B5273" s="2" t="s">
        <v>5720</v>
      </c>
      <c r="C5273" s="2">
        <v>36</v>
      </c>
      <c r="D5273" s="2" t="s">
        <v>451</v>
      </c>
      <c r="E5273" s="2"/>
      <c r="F5273" s="2"/>
      <c r="G5273" s="2"/>
      <c r="H5273" s="2"/>
    </row>
    <row r="5274" spans="2:8">
      <c r="B5274" s="2" t="s">
        <v>5721</v>
      </c>
      <c r="C5274" s="2">
        <v>38</v>
      </c>
      <c r="D5274" s="2" t="s">
        <v>451</v>
      </c>
      <c r="E5274" s="2"/>
      <c r="F5274" s="2"/>
      <c r="G5274" s="2"/>
      <c r="H5274" s="2"/>
    </row>
    <row r="5275" spans="2:8">
      <c r="B5275" s="2" t="s">
        <v>5722</v>
      </c>
      <c r="C5275" s="2">
        <v>38</v>
      </c>
      <c r="D5275" s="2" t="s">
        <v>451</v>
      </c>
      <c r="E5275" s="2"/>
      <c r="F5275" s="2"/>
      <c r="G5275" s="2"/>
      <c r="H5275" s="2"/>
    </row>
    <row r="5276" spans="2:8">
      <c r="B5276" s="2" t="s">
        <v>5723</v>
      </c>
      <c r="C5276" s="2">
        <v>23</v>
      </c>
      <c r="D5276" s="2" t="s">
        <v>451</v>
      </c>
      <c r="E5276" s="2"/>
      <c r="F5276" s="2"/>
      <c r="G5276" s="2"/>
      <c r="H5276" s="2"/>
    </row>
    <row r="5277" spans="2:8">
      <c r="B5277" s="2" t="s">
        <v>5724</v>
      </c>
      <c r="C5277" s="2">
        <v>35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37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33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40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27</v>
      </c>
      <c r="D5294" s="2" t="s">
        <v>451</v>
      </c>
      <c r="E5294" s="2"/>
      <c r="F5294" s="2"/>
      <c r="G5294" s="2"/>
      <c r="H5294" s="2"/>
    </row>
    <row r="5295" spans="2:8">
      <c r="B5295" s="2" t="s">
        <v>5742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28</v>
      </c>
      <c r="D5296" s="2" t="s">
        <v>451</v>
      </c>
      <c r="E5296" s="2"/>
      <c r="F5296" s="2"/>
      <c r="G5296" s="2"/>
      <c r="H5296" s="2"/>
    </row>
    <row r="5297" spans="2:8">
      <c r="B5297" s="2" t="s">
        <v>5744</v>
      </c>
      <c r="C5297" s="2">
        <v>29</v>
      </c>
      <c r="D5297" s="2" t="s">
        <v>451</v>
      </c>
      <c r="E5297" s="2"/>
      <c r="F5297" s="2"/>
      <c r="G5297" s="2"/>
      <c r="H5297" s="2"/>
    </row>
    <row r="5298" spans="2:8">
      <c r="B5298" s="2" t="s">
        <v>5745</v>
      </c>
      <c r="C5298" s="2">
        <v>31</v>
      </c>
      <c r="D5298" s="2" t="s">
        <v>451</v>
      </c>
      <c r="E5298" s="2"/>
      <c r="F5298" s="2"/>
      <c r="G5298" s="2"/>
      <c r="H5298" s="2"/>
    </row>
    <row r="5299" spans="2:8">
      <c r="B5299" s="2" t="s">
        <v>5746</v>
      </c>
      <c r="C5299" s="2">
        <v>30</v>
      </c>
      <c r="D5299" s="2" t="s">
        <v>451</v>
      </c>
      <c r="E5299" s="2"/>
      <c r="F5299" s="2"/>
      <c r="G5299" s="2"/>
      <c r="H5299" s="2"/>
    </row>
    <row r="5300" spans="2:8">
      <c r="B5300" s="2" t="s">
        <v>5747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41</v>
      </c>
      <c r="D5310" s="2" t="s">
        <v>451</v>
      </c>
      <c r="E5310" s="2"/>
      <c r="F5310" s="2"/>
      <c r="G5310" s="2"/>
      <c r="H5310" s="2"/>
    </row>
    <row r="5311" spans="2:8">
      <c r="B5311" s="2" t="s">
        <v>5758</v>
      </c>
      <c r="C5311" s="2">
        <v>39</v>
      </c>
      <c r="D5311" s="2" t="s">
        <v>451</v>
      </c>
      <c r="E5311" s="2"/>
      <c r="F5311" s="2"/>
      <c r="G5311" s="2"/>
      <c r="H5311" s="2"/>
    </row>
    <row r="5312" spans="2:8">
      <c r="B5312" s="2" t="s">
        <v>5759</v>
      </c>
      <c r="C5312" s="2">
        <v>42</v>
      </c>
      <c r="D5312" s="2" t="s">
        <v>451</v>
      </c>
      <c r="E5312" s="2"/>
      <c r="F5312" s="2"/>
      <c r="G5312" s="2"/>
      <c r="H5312" s="2"/>
    </row>
    <row r="5313" spans="2:8">
      <c r="B5313" s="2" t="s">
        <v>5760</v>
      </c>
      <c r="C5313" s="2">
        <v>43</v>
      </c>
      <c r="D5313" s="2" t="s">
        <v>451</v>
      </c>
      <c r="E5313" s="2"/>
      <c r="F5313" s="2"/>
      <c r="G5313" s="2"/>
      <c r="H5313" s="2"/>
    </row>
    <row r="5314" spans="2:8">
      <c r="B5314" s="2" t="s">
        <v>5761</v>
      </c>
      <c r="C5314" s="2">
        <v>36</v>
      </c>
      <c r="D5314" s="2" t="s">
        <v>451</v>
      </c>
      <c r="E5314" s="2"/>
      <c r="F5314" s="2"/>
      <c r="G5314" s="2"/>
      <c r="H5314" s="2"/>
    </row>
    <row r="5315" spans="2:8">
      <c r="B5315" s="2" t="s">
        <v>5762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23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22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14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19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21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27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23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22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34</v>
      </c>
      <c r="D5329" s="2" t="s">
        <v>451</v>
      </c>
      <c r="E5329" s="2"/>
      <c r="F5329" s="2"/>
      <c r="G5329" s="2"/>
      <c r="H5329" s="2"/>
    </row>
    <row r="5330" spans="2:8">
      <c r="B5330" s="2" t="s">
        <v>5777</v>
      </c>
      <c r="C5330" s="2">
        <v>39</v>
      </c>
      <c r="D5330" s="2" t="s">
        <v>451</v>
      </c>
      <c r="E5330" s="2"/>
      <c r="F5330" s="2"/>
      <c r="G5330" s="2"/>
      <c r="H5330" s="2"/>
    </row>
    <row r="5331" spans="2:8">
      <c r="B5331" s="2" t="s">
        <v>5778</v>
      </c>
      <c r="C5331" s="2">
        <v>40</v>
      </c>
      <c r="D5331" s="2" t="s">
        <v>451</v>
      </c>
      <c r="E5331" s="2"/>
      <c r="F5331" s="2"/>
      <c r="G5331" s="2"/>
      <c r="H5331" s="2"/>
    </row>
    <row r="5332" spans="2:8">
      <c r="B5332" s="2" t="s">
        <v>5779</v>
      </c>
      <c r="C5332" s="2">
        <v>41</v>
      </c>
      <c r="D5332" s="2" t="s">
        <v>451</v>
      </c>
      <c r="E5332" s="2"/>
      <c r="F5332" s="2"/>
      <c r="G5332" s="2"/>
      <c r="H5332" s="2"/>
    </row>
    <row r="5333" spans="2:8">
      <c r="B5333" s="2" t="s">
        <v>5780</v>
      </c>
      <c r="C5333" s="2">
        <v>40</v>
      </c>
      <c r="D5333" s="2" t="s">
        <v>451</v>
      </c>
      <c r="E5333" s="2"/>
      <c r="F5333" s="2"/>
      <c r="G5333" s="2"/>
      <c r="H5333" s="2"/>
    </row>
    <row r="5334" spans="2:8">
      <c r="B5334" s="2" t="s">
        <v>5781</v>
      </c>
      <c r="C5334" s="2">
        <v>39</v>
      </c>
      <c r="D5334" s="2" t="s">
        <v>451</v>
      </c>
      <c r="E5334" s="2"/>
      <c r="F5334" s="2"/>
      <c r="G5334" s="2"/>
      <c r="H5334" s="2"/>
    </row>
    <row r="5335" spans="2:8">
      <c r="B5335" s="2" t="s">
        <v>5782</v>
      </c>
      <c r="C5335" s="2">
        <v>35</v>
      </c>
      <c r="D5335" s="2" t="s">
        <v>451</v>
      </c>
      <c r="E5335" s="2"/>
      <c r="F5335" s="2"/>
      <c r="G5335" s="2"/>
      <c r="H5335" s="2"/>
    </row>
    <row r="5336" spans="2:8">
      <c r="B5336" s="2" t="s">
        <v>5783</v>
      </c>
      <c r="C5336" s="2">
        <v>35</v>
      </c>
      <c r="D5336" s="2" t="s">
        <v>451</v>
      </c>
      <c r="E5336" s="2"/>
      <c r="F5336" s="2"/>
      <c r="G5336" s="2"/>
      <c r="H5336" s="2"/>
    </row>
    <row r="5337" spans="2:8">
      <c r="B5337" s="2" t="s">
        <v>5784</v>
      </c>
      <c r="C5337" s="2">
        <v>37</v>
      </c>
      <c r="D5337" s="2" t="s">
        <v>451</v>
      </c>
      <c r="E5337" s="2"/>
      <c r="F5337" s="2"/>
      <c r="G5337" s="2"/>
      <c r="H5337" s="2"/>
    </row>
    <row r="5338" spans="2:8">
      <c r="B5338" s="2" t="s">
        <v>5785</v>
      </c>
      <c r="C5338" s="2">
        <v>24</v>
      </c>
      <c r="D5338" s="2" t="s">
        <v>451</v>
      </c>
      <c r="E5338" s="2"/>
      <c r="F5338" s="2"/>
      <c r="G5338" s="2"/>
      <c r="H5338" s="2"/>
    </row>
    <row r="5339" spans="2:8">
      <c r="B5339" s="2" t="s">
        <v>5786</v>
      </c>
      <c r="C5339" s="2">
        <v>16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15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16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16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15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16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16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15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16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15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15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16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15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15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15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34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35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37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35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33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24</v>
      </c>
      <c r="D5361" s="2" t="s">
        <v>451</v>
      </c>
      <c r="E5361" s="2"/>
      <c r="F5361" s="2"/>
      <c r="G5361" s="2"/>
      <c r="H5361" s="2"/>
    </row>
    <row r="5362" spans="2:8">
      <c r="B5362" s="2" t="s">
        <v>5809</v>
      </c>
      <c r="C5362" s="2">
        <v>16</v>
      </c>
      <c r="D5362" s="2" t="s">
        <v>451</v>
      </c>
      <c r="E5362" s="2"/>
      <c r="F5362" s="2"/>
      <c r="G5362" s="2"/>
      <c r="H5362" s="2"/>
    </row>
    <row r="5363" spans="2:8">
      <c r="B5363" s="2" t="s">
        <v>5810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34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33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33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33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27</v>
      </c>
      <c r="D5371" s="2" t="s">
        <v>451</v>
      </c>
      <c r="E5371" s="2"/>
      <c r="F5371" s="2"/>
      <c r="G5371" s="2"/>
      <c r="H5371" s="2"/>
    </row>
    <row r="5372" spans="2:8">
      <c r="B5372" s="2" t="s">
        <v>5819</v>
      </c>
      <c r="C5372" s="2">
        <v>26</v>
      </c>
      <c r="D5372" s="2" t="s">
        <v>451</v>
      </c>
      <c r="E5372" s="2"/>
      <c r="F5372" s="2"/>
      <c r="G5372" s="2"/>
      <c r="H5372" s="2"/>
    </row>
    <row r="5373" spans="2:8">
      <c r="B5373" s="2" t="s">
        <v>5820</v>
      </c>
      <c r="C5373" s="2">
        <v>30</v>
      </c>
      <c r="D5373" s="2" t="s">
        <v>451</v>
      </c>
      <c r="E5373" s="2"/>
      <c r="F5373" s="2"/>
      <c r="G5373" s="2"/>
      <c r="H5373" s="2"/>
    </row>
    <row r="5374" spans="2:8">
      <c r="B5374" s="2" t="s">
        <v>5821</v>
      </c>
      <c r="C5374" s="2">
        <v>32</v>
      </c>
      <c r="D5374" s="2" t="s">
        <v>451</v>
      </c>
      <c r="E5374" s="2"/>
      <c r="F5374" s="2"/>
      <c r="G5374" s="2"/>
      <c r="H5374" s="2"/>
    </row>
    <row r="5375" spans="2:8">
      <c r="B5375" s="2" t="s">
        <v>5822</v>
      </c>
      <c r="C5375" s="2">
        <v>32</v>
      </c>
      <c r="D5375" s="2" t="s">
        <v>451</v>
      </c>
      <c r="E5375" s="2"/>
      <c r="F5375" s="2"/>
      <c r="G5375" s="2"/>
      <c r="H5375" s="2"/>
    </row>
    <row r="5376" spans="2:8">
      <c r="B5376" s="2" t="s">
        <v>5823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38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38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38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38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36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33</v>
      </c>
      <c r="D5382" s="2" t="s">
        <v>451</v>
      </c>
      <c r="E5382" s="2"/>
      <c r="F5382" s="2"/>
      <c r="G5382" s="2"/>
      <c r="H5382" s="2"/>
    </row>
    <row r="5383" spans="2:8">
      <c r="B5383" s="2" t="s">
        <v>5830</v>
      </c>
      <c r="C5383" s="2">
        <v>31</v>
      </c>
      <c r="D5383" s="2" t="s">
        <v>451</v>
      </c>
      <c r="E5383" s="2"/>
      <c r="F5383" s="2"/>
      <c r="G5383" s="2"/>
      <c r="H5383" s="2"/>
    </row>
    <row r="5384" spans="2:8">
      <c r="B5384" s="2" t="s">
        <v>5831</v>
      </c>
      <c r="C5384" s="2">
        <v>30</v>
      </c>
      <c r="D5384" s="2" t="s">
        <v>451</v>
      </c>
      <c r="E5384" s="2"/>
      <c r="F5384" s="2"/>
      <c r="G5384" s="2"/>
      <c r="H5384" s="2"/>
    </row>
    <row r="5385" spans="2:8">
      <c r="B5385" s="2" t="s">
        <v>5832</v>
      </c>
      <c r="C5385" s="2">
        <v>29</v>
      </c>
      <c r="D5385" s="2" t="s">
        <v>451</v>
      </c>
      <c r="E5385" s="2"/>
      <c r="F5385" s="2"/>
      <c r="G5385" s="2"/>
      <c r="H5385" s="2"/>
    </row>
    <row r="5386" spans="2:8">
      <c r="B5386" s="2" t="s">
        <v>5833</v>
      </c>
      <c r="C5386" s="2">
        <v>28</v>
      </c>
      <c r="D5386" s="2" t="s">
        <v>451</v>
      </c>
      <c r="E5386" s="2"/>
      <c r="F5386" s="2"/>
      <c r="G5386" s="2"/>
      <c r="H5386" s="2"/>
    </row>
    <row r="5387" spans="2:8">
      <c r="B5387" s="2" t="s">
        <v>5834</v>
      </c>
      <c r="C5387" s="2">
        <v>28</v>
      </c>
      <c r="D5387" s="2" t="s">
        <v>451</v>
      </c>
      <c r="E5387" s="2"/>
      <c r="F5387" s="2"/>
      <c r="G5387" s="2"/>
      <c r="H5387" s="2"/>
    </row>
    <row r="5388" spans="2:8">
      <c r="B5388" s="2" t="s">
        <v>5835</v>
      </c>
      <c r="C5388" s="2">
        <v>27</v>
      </c>
      <c r="D5388" s="2" t="s">
        <v>451</v>
      </c>
      <c r="E5388" s="2"/>
      <c r="F5388" s="2"/>
      <c r="G5388" s="2"/>
      <c r="H5388" s="2"/>
    </row>
    <row r="5389" spans="2:8">
      <c r="B5389" s="2" t="s">
        <v>5836</v>
      </c>
      <c r="C5389" s="2">
        <v>25</v>
      </c>
      <c r="D5389" s="2" t="s">
        <v>451</v>
      </c>
      <c r="E5389" s="2"/>
      <c r="F5389" s="2"/>
      <c r="G5389" s="2"/>
      <c r="H5389" s="2"/>
    </row>
    <row r="5390" spans="2:8">
      <c r="B5390" s="2" t="s">
        <v>5837</v>
      </c>
      <c r="C5390" s="2">
        <v>25</v>
      </c>
      <c r="D5390" s="2" t="s">
        <v>451</v>
      </c>
      <c r="E5390" s="2"/>
      <c r="F5390" s="2"/>
      <c r="G5390" s="2"/>
      <c r="H5390" s="2"/>
    </row>
    <row r="5391" spans="2:8">
      <c r="B5391" s="2" t="s">
        <v>5838</v>
      </c>
      <c r="C5391" s="2">
        <v>27</v>
      </c>
      <c r="D5391" s="2" t="s">
        <v>451</v>
      </c>
      <c r="E5391" s="2"/>
      <c r="F5391" s="2"/>
      <c r="G5391" s="2"/>
      <c r="H5391" s="2"/>
    </row>
    <row r="5392" spans="2:8">
      <c r="B5392" s="2" t="s">
        <v>5839</v>
      </c>
      <c r="C5392" s="2">
        <v>27</v>
      </c>
      <c r="D5392" s="2" t="s">
        <v>451</v>
      </c>
      <c r="E5392" s="2"/>
      <c r="F5392" s="2"/>
      <c r="G5392" s="2"/>
      <c r="H5392" s="2"/>
    </row>
    <row r="5393" spans="2:8">
      <c r="B5393" s="2" t="s">
        <v>5840</v>
      </c>
      <c r="C5393" s="2">
        <v>30</v>
      </c>
      <c r="D5393" s="2" t="s">
        <v>451</v>
      </c>
      <c r="E5393" s="2"/>
      <c r="F5393" s="2"/>
      <c r="G5393" s="2"/>
      <c r="H5393" s="2"/>
    </row>
    <row r="5394" spans="2:8">
      <c r="B5394" s="2" t="s">
        <v>5841</v>
      </c>
      <c r="C5394" s="2">
        <v>32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32</v>
      </c>
      <c r="D5400" s="2" t="s">
        <v>451</v>
      </c>
      <c r="E5400" s="2"/>
      <c r="F5400" s="2"/>
      <c r="G5400" s="2"/>
      <c r="H5400" s="2"/>
    </row>
    <row r="5401" spans="2:8">
      <c r="B5401" s="2" t="s">
        <v>5848</v>
      </c>
      <c r="C5401" s="2">
        <v>35</v>
      </c>
      <c r="D5401" s="2" t="s">
        <v>451</v>
      </c>
      <c r="E5401" s="2"/>
      <c r="F5401" s="2"/>
      <c r="G5401" s="2"/>
      <c r="H5401" s="2"/>
    </row>
    <row r="5402" spans="2:8">
      <c r="B5402" s="2" t="s">
        <v>5849</v>
      </c>
      <c r="C5402" s="2">
        <v>36</v>
      </c>
      <c r="D5402" s="2" t="s">
        <v>451</v>
      </c>
      <c r="E5402" s="2"/>
      <c r="F5402" s="2"/>
      <c r="G5402" s="2"/>
      <c r="H5402" s="2"/>
    </row>
    <row r="5403" spans="2:8">
      <c r="B5403" s="2" t="s">
        <v>5850</v>
      </c>
      <c r="C5403" s="2">
        <v>36</v>
      </c>
      <c r="D5403" s="2" t="s">
        <v>451</v>
      </c>
      <c r="E5403" s="2"/>
      <c r="F5403" s="2"/>
      <c r="G5403" s="2"/>
      <c r="H5403" s="2"/>
    </row>
    <row r="5404" spans="2:8">
      <c r="B5404" s="2" t="s">
        <v>5851</v>
      </c>
      <c r="C5404" s="2">
        <v>36</v>
      </c>
      <c r="D5404" s="2" t="s">
        <v>451</v>
      </c>
      <c r="E5404" s="2"/>
      <c r="F5404" s="2"/>
      <c r="G5404" s="2"/>
      <c r="H5404" s="2"/>
    </row>
    <row r="5405" spans="2:8">
      <c r="B5405" s="2" t="s">
        <v>5852</v>
      </c>
      <c r="C5405" s="2">
        <v>20</v>
      </c>
      <c r="D5405" s="2" t="s">
        <v>451</v>
      </c>
      <c r="E5405" s="2"/>
      <c r="F5405" s="2"/>
      <c r="G5405" s="2"/>
      <c r="H5405" s="2"/>
    </row>
    <row r="5406" spans="2:8">
      <c r="B5406" s="2" t="s">
        <v>5853</v>
      </c>
      <c r="C5406" s="2">
        <v>26</v>
      </c>
      <c r="D5406" s="2" t="s">
        <v>451</v>
      </c>
      <c r="E5406" s="2"/>
      <c r="F5406" s="2"/>
      <c r="G5406" s="2"/>
      <c r="H5406" s="2"/>
    </row>
    <row r="5407" spans="2:8">
      <c r="B5407" s="2" t="s">
        <v>5854</v>
      </c>
      <c r="C5407" s="2">
        <v>30</v>
      </c>
      <c r="D5407" s="2" t="s">
        <v>451</v>
      </c>
      <c r="E5407" s="2"/>
      <c r="F5407" s="2"/>
      <c r="G5407" s="2"/>
      <c r="H5407" s="2"/>
    </row>
    <row r="5408" spans="2:8">
      <c r="B5408" s="2" t="s">
        <v>5855</v>
      </c>
      <c r="C5408" s="2">
        <v>27</v>
      </c>
      <c r="D5408" s="2" t="s">
        <v>451</v>
      </c>
      <c r="E5408" s="2"/>
      <c r="F5408" s="2"/>
      <c r="G5408" s="2"/>
      <c r="H5408" s="2"/>
    </row>
    <row r="5409" spans="2:8">
      <c r="B5409" s="2" t="s">
        <v>5856</v>
      </c>
      <c r="C5409" s="2">
        <v>25</v>
      </c>
      <c r="D5409" s="2" t="s">
        <v>451</v>
      </c>
      <c r="E5409" s="2"/>
      <c r="F5409" s="2"/>
      <c r="G5409" s="2"/>
      <c r="H5409" s="2"/>
    </row>
    <row r="5410" spans="2:8">
      <c r="B5410" s="2" t="s">
        <v>5857</v>
      </c>
      <c r="C5410" s="2">
        <v>30</v>
      </c>
      <c r="D5410" s="2" t="s">
        <v>451</v>
      </c>
      <c r="E5410" s="2"/>
      <c r="F5410" s="2"/>
      <c r="G5410" s="2"/>
      <c r="H5410" s="2"/>
    </row>
    <row r="5411" spans="2:8">
      <c r="B5411" s="2" t="s">
        <v>5858</v>
      </c>
      <c r="C5411" s="2">
        <v>30</v>
      </c>
      <c r="D5411" s="2" t="s">
        <v>451</v>
      </c>
      <c r="E5411" s="2"/>
      <c r="F5411" s="2"/>
      <c r="G5411" s="2"/>
      <c r="H5411" s="2"/>
    </row>
    <row r="5412" spans="2:8">
      <c r="B5412" s="2" t="s">
        <v>5859</v>
      </c>
      <c r="C5412" s="2">
        <v>26</v>
      </c>
      <c r="D5412" s="2" t="s">
        <v>451</v>
      </c>
      <c r="E5412" s="2"/>
      <c r="F5412" s="2"/>
      <c r="G5412" s="2"/>
      <c r="H5412" s="2"/>
    </row>
    <row r="5413" spans="2:8">
      <c r="B5413" s="2" t="s">
        <v>5860</v>
      </c>
      <c r="C5413" s="2">
        <v>27</v>
      </c>
      <c r="D5413" s="2" t="s">
        <v>451</v>
      </c>
      <c r="E5413" s="2"/>
      <c r="F5413" s="2"/>
      <c r="G5413" s="2"/>
      <c r="H5413" s="2"/>
    </row>
    <row r="5414" spans="2:8">
      <c r="B5414" s="2" t="s">
        <v>5861</v>
      </c>
      <c r="C5414" s="2">
        <v>29</v>
      </c>
      <c r="D5414" s="2" t="s">
        <v>451</v>
      </c>
      <c r="E5414" s="2"/>
      <c r="F5414" s="2"/>
      <c r="G5414" s="2"/>
      <c r="H5414" s="2"/>
    </row>
    <row r="5415" spans="2:8">
      <c r="B5415" s="2" t="s">
        <v>5862</v>
      </c>
      <c r="C5415" s="2">
        <v>30</v>
      </c>
      <c r="D5415" s="2" t="s">
        <v>451</v>
      </c>
      <c r="E5415" s="2"/>
      <c r="F5415" s="2"/>
      <c r="G5415" s="2"/>
      <c r="H5415" s="2"/>
    </row>
    <row r="5416" spans="2:8">
      <c r="B5416" s="2" t="s">
        <v>5863</v>
      </c>
      <c r="C5416" s="2">
        <v>11</v>
      </c>
      <c r="D5416" s="2" t="s">
        <v>451</v>
      </c>
      <c r="E5416" s="2"/>
      <c r="F5416" s="2"/>
      <c r="G5416" s="2"/>
      <c r="H5416" s="2"/>
    </row>
    <row r="5417" spans="2:8">
      <c r="B5417" s="2" t="s">
        <v>5864</v>
      </c>
      <c r="C5417" s="2">
        <v>19</v>
      </c>
      <c r="D5417" s="2" t="s">
        <v>451</v>
      </c>
      <c r="E5417" s="2"/>
      <c r="F5417" s="2"/>
      <c r="G5417" s="2"/>
      <c r="H5417" s="2"/>
    </row>
    <row r="5418" spans="2:8">
      <c r="B5418" s="2" t="s">
        <v>5865</v>
      </c>
      <c r="C5418" s="2">
        <v>26</v>
      </c>
      <c r="D5418" s="2" t="s">
        <v>451</v>
      </c>
      <c r="E5418" s="2"/>
      <c r="F5418" s="2"/>
      <c r="G5418" s="2"/>
      <c r="H5418" s="2"/>
    </row>
    <row r="5419" spans="2:8">
      <c r="B5419" s="2" t="s">
        <v>5866</v>
      </c>
      <c r="C5419" s="2">
        <v>16</v>
      </c>
      <c r="D5419" s="2" t="s">
        <v>451</v>
      </c>
      <c r="E5419" s="2"/>
      <c r="F5419" s="2"/>
      <c r="G5419" s="2"/>
      <c r="H5419" s="2"/>
    </row>
    <row r="5420" spans="2:8">
      <c r="B5420" s="2" t="s">
        <v>5867</v>
      </c>
      <c r="C5420" s="2">
        <v>24</v>
      </c>
      <c r="D5420" s="2" t="s">
        <v>451</v>
      </c>
      <c r="E5420" s="2"/>
      <c r="F5420" s="2"/>
      <c r="G5420" s="2"/>
      <c r="H5420" s="2"/>
    </row>
    <row r="5421" spans="2:8">
      <c r="B5421" s="2" t="s">
        <v>5868</v>
      </c>
      <c r="C5421" s="2">
        <v>25</v>
      </c>
      <c r="D5421" s="2" t="s">
        <v>451</v>
      </c>
      <c r="E5421" s="2"/>
      <c r="F5421" s="2"/>
      <c r="G5421" s="2"/>
      <c r="H5421" s="2"/>
    </row>
    <row r="5422" spans="2:8">
      <c r="B5422" s="2" t="s">
        <v>5869</v>
      </c>
      <c r="C5422" s="2">
        <v>25</v>
      </c>
      <c r="D5422" s="2" t="s">
        <v>451</v>
      </c>
      <c r="E5422" s="2"/>
      <c r="F5422" s="2"/>
      <c r="G5422" s="2"/>
      <c r="H5422" s="2"/>
    </row>
    <row r="5423" spans="2:8">
      <c r="B5423" s="2" t="s">
        <v>5870</v>
      </c>
      <c r="C5423" s="2">
        <v>27</v>
      </c>
      <c r="D5423" s="2" t="s">
        <v>451</v>
      </c>
      <c r="E5423" s="2"/>
      <c r="F5423" s="2"/>
      <c r="G5423" s="2"/>
      <c r="H5423" s="2"/>
    </row>
    <row r="5424" spans="2:8">
      <c r="B5424" s="2" t="s">
        <v>5871</v>
      </c>
      <c r="C5424" s="2">
        <v>24</v>
      </c>
      <c r="D5424" s="2" t="s">
        <v>451</v>
      </c>
      <c r="E5424" s="2"/>
      <c r="F5424" s="2"/>
      <c r="G5424" s="2"/>
      <c r="H5424" s="2"/>
    </row>
    <row r="5425" spans="2:8">
      <c r="B5425" s="2" t="s">
        <v>5872</v>
      </c>
      <c r="C5425" s="2">
        <v>20</v>
      </c>
      <c r="D5425" s="2" t="s">
        <v>451</v>
      </c>
      <c r="E5425" s="2"/>
      <c r="F5425" s="2"/>
      <c r="G5425" s="2"/>
      <c r="H5425" s="2"/>
    </row>
    <row r="5426" spans="2:8">
      <c r="B5426" s="2" t="s">
        <v>5873</v>
      </c>
      <c r="C5426" s="2">
        <v>16</v>
      </c>
      <c r="D5426" s="2" t="s">
        <v>451</v>
      </c>
      <c r="E5426" s="2"/>
      <c r="F5426" s="2"/>
      <c r="G5426" s="2"/>
      <c r="H5426" s="2"/>
    </row>
    <row r="5427" spans="2:8">
      <c r="B5427" s="2" t="s">
        <v>5874</v>
      </c>
      <c r="C5427" s="2">
        <v>17</v>
      </c>
      <c r="D5427" s="2" t="s">
        <v>451</v>
      </c>
      <c r="E5427" s="2"/>
      <c r="F5427" s="2"/>
      <c r="G5427" s="2"/>
      <c r="H5427" s="2"/>
    </row>
    <row r="5428" spans="2:8">
      <c r="B5428" s="2" t="s">
        <v>5875</v>
      </c>
      <c r="C5428" s="2">
        <v>23</v>
      </c>
      <c r="D5428" s="2" t="s">
        <v>451</v>
      </c>
      <c r="E5428" s="2"/>
      <c r="F5428" s="2"/>
      <c r="G5428" s="2"/>
      <c r="H5428" s="2"/>
    </row>
    <row r="5429" spans="2:8">
      <c r="B5429" s="2" t="s">
        <v>5876</v>
      </c>
      <c r="C5429" s="2">
        <v>22</v>
      </c>
      <c r="D5429" s="2" t="s">
        <v>451</v>
      </c>
      <c r="E5429" s="2"/>
      <c r="F5429" s="2"/>
      <c r="G5429" s="2"/>
      <c r="H5429" s="2"/>
    </row>
    <row r="5430" spans="2:8">
      <c r="B5430" s="2" t="s">
        <v>5877</v>
      </c>
      <c r="C5430" s="2">
        <v>21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20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20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19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18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33</v>
      </c>
      <c r="D5436" s="2" t="s">
        <v>451</v>
      </c>
      <c r="E5436" s="2"/>
      <c r="F5436" s="2"/>
      <c r="G5436" s="2"/>
      <c r="H5436" s="2"/>
    </row>
    <row r="5437" spans="2:8">
      <c r="B5437" s="2" t="s">
        <v>5884</v>
      </c>
      <c r="C5437" s="2">
        <v>28</v>
      </c>
      <c r="D5437" s="2" t="s">
        <v>451</v>
      </c>
      <c r="E5437" s="2"/>
      <c r="F5437" s="2"/>
      <c r="G5437" s="2"/>
      <c r="H5437" s="2"/>
    </row>
    <row r="5438" spans="2:8">
      <c r="B5438" s="2" t="s">
        <v>5885</v>
      </c>
      <c r="C5438" s="2">
        <v>10</v>
      </c>
      <c r="D5438" s="2" t="s">
        <v>451</v>
      </c>
      <c r="E5438" s="2"/>
      <c r="F5438" s="2"/>
      <c r="G5438" s="2"/>
      <c r="H5438" s="2"/>
    </row>
    <row r="5439" spans="2:8">
      <c r="B5439" s="2" t="s">
        <v>5886</v>
      </c>
      <c r="C5439" s="2">
        <v>6</v>
      </c>
      <c r="D5439" s="2" t="s">
        <v>451</v>
      </c>
      <c r="E5439" s="2"/>
      <c r="F5439" s="2"/>
      <c r="G5439" s="2"/>
      <c r="H5439" s="2"/>
    </row>
    <row r="5440" spans="2:8">
      <c r="B5440" s="2" t="s">
        <v>5887</v>
      </c>
      <c r="C5440" s="2">
        <v>29</v>
      </c>
      <c r="D5440" s="2" t="s">
        <v>451</v>
      </c>
      <c r="E5440" s="2"/>
      <c r="F5440" s="2"/>
      <c r="G5440" s="2"/>
      <c r="H5440" s="2"/>
    </row>
    <row r="5441" spans="2:8">
      <c r="B5441" s="2" t="s">
        <v>5888</v>
      </c>
      <c r="C5441" s="2">
        <v>33</v>
      </c>
      <c r="D5441" s="2" t="s">
        <v>451</v>
      </c>
      <c r="E5441" s="2"/>
      <c r="F5441" s="2"/>
      <c r="G5441" s="2"/>
      <c r="H5441" s="2"/>
    </row>
    <row r="5442" spans="2:8">
      <c r="B5442" s="2" t="s">
        <v>5889</v>
      </c>
      <c r="C5442" s="2">
        <v>23</v>
      </c>
      <c r="D5442" s="2" t="s">
        <v>451</v>
      </c>
      <c r="E5442" s="2"/>
      <c r="F5442" s="2"/>
      <c r="G5442" s="2"/>
      <c r="H5442" s="2"/>
    </row>
    <row r="5443" spans="2:8">
      <c r="B5443" s="2" t="s">
        <v>5890</v>
      </c>
      <c r="C5443" s="2">
        <v>29</v>
      </c>
      <c r="D5443" s="2" t="s">
        <v>451</v>
      </c>
      <c r="E5443" s="2"/>
      <c r="F5443" s="2"/>
      <c r="G5443" s="2"/>
      <c r="H5443" s="2"/>
    </row>
    <row r="5444" spans="2:8">
      <c r="B5444" s="2" t="s">
        <v>5891</v>
      </c>
      <c r="C5444" s="2">
        <v>22</v>
      </c>
      <c r="D5444" s="2" t="s">
        <v>451</v>
      </c>
      <c r="E5444" s="2"/>
      <c r="F5444" s="2"/>
      <c r="G5444" s="2"/>
      <c r="H5444" s="2"/>
    </row>
    <row r="5445" spans="2:8">
      <c r="B5445" s="2" t="s">
        <v>5892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27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28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26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31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22</v>
      </c>
      <c r="D5457" s="2" t="s">
        <v>451</v>
      </c>
      <c r="E5457" s="2"/>
      <c r="F5457" s="2"/>
      <c r="G5457" s="2"/>
      <c r="H5457" s="2"/>
    </row>
    <row r="5458" spans="2:8">
      <c r="B5458" s="2" t="s">
        <v>5905</v>
      </c>
      <c r="C5458" s="2">
        <v>33</v>
      </c>
      <c r="D5458" s="2" t="s">
        <v>451</v>
      </c>
      <c r="E5458" s="2"/>
      <c r="F5458" s="2"/>
      <c r="G5458" s="2"/>
      <c r="H5458" s="2"/>
    </row>
    <row r="5459" spans="2:8">
      <c r="B5459" s="2" t="s">
        <v>5906</v>
      </c>
      <c r="C5459" s="2">
        <v>36</v>
      </c>
      <c r="D5459" s="2" t="s">
        <v>451</v>
      </c>
      <c r="E5459" s="2"/>
      <c r="F5459" s="2"/>
      <c r="G5459" s="2"/>
      <c r="H5459" s="2"/>
    </row>
    <row r="5460" spans="2:8">
      <c r="B5460" s="2" t="s">
        <v>5907</v>
      </c>
      <c r="C5460" s="2">
        <v>38</v>
      </c>
      <c r="D5460" s="2" t="s">
        <v>451</v>
      </c>
      <c r="E5460" s="2"/>
      <c r="F5460" s="2"/>
      <c r="G5460" s="2"/>
      <c r="H5460" s="2"/>
    </row>
    <row r="5461" spans="2:8">
      <c r="B5461" s="2" t="s">
        <v>5908</v>
      </c>
      <c r="C5461" s="2">
        <v>39</v>
      </c>
      <c r="D5461" s="2" t="s">
        <v>451</v>
      </c>
      <c r="E5461" s="2"/>
      <c r="F5461" s="2"/>
      <c r="G5461" s="2"/>
      <c r="H5461" s="2"/>
    </row>
    <row r="5462" spans="2:8">
      <c r="B5462" s="2" t="s">
        <v>5909</v>
      </c>
      <c r="C5462" s="2">
        <v>38</v>
      </c>
      <c r="D5462" s="2" t="s">
        <v>451</v>
      </c>
      <c r="E5462" s="2"/>
      <c r="F5462" s="2"/>
      <c r="G5462" s="2"/>
      <c r="H5462" s="2"/>
    </row>
    <row r="5463" spans="2:8">
      <c r="B5463" s="2" t="s">
        <v>5910</v>
      </c>
      <c r="C5463" s="2">
        <v>36</v>
      </c>
      <c r="D5463" s="2" t="s">
        <v>451</v>
      </c>
      <c r="E5463" s="2"/>
      <c r="F5463" s="2"/>
      <c r="G5463" s="2"/>
      <c r="H5463" s="2"/>
    </row>
    <row r="5464" spans="2:8">
      <c r="B5464" s="2" t="s">
        <v>5911</v>
      </c>
      <c r="C5464" s="2">
        <v>29</v>
      </c>
      <c r="D5464" s="2" t="s">
        <v>451</v>
      </c>
      <c r="E5464" s="2"/>
      <c r="F5464" s="2"/>
      <c r="G5464" s="2"/>
      <c r="H5464" s="2"/>
    </row>
    <row r="5465" spans="2:8">
      <c r="B5465" s="2" t="s">
        <v>5912</v>
      </c>
      <c r="C5465" s="2">
        <v>26</v>
      </c>
      <c r="D5465" s="2" t="s">
        <v>451</v>
      </c>
      <c r="E5465" s="2"/>
      <c r="F5465" s="2"/>
      <c r="G5465" s="2"/>
      <c r="H5465" s="2"/>
    </row>
    <row r="5466" spans="2:8">
      <c r="B5466" s="2" t="s">
        <v>5913</v>
      </c>
      <c r="C5466" s="2">
        <v>30</v>
      </c>
      <c r="D5466" s="2" t="s">
        <v>451</v>
      </c>
      <c r="E5466" s="2"/>
      <c r="F5466" s="2"/>
      <c r="G5466" s="2"/>
      <c r="H5466" s="2"/>
    </row>
    <row r="5467" spans="2:8">
      <c r="B5467" s="2" t="s">
        <v>5914</v>
      </c>
      <c r="C5467" s="2">
        <v>30</v>
      </c>
      <c r="D5467" s="2" t="s">
        <v>451</v>
      </c>
      <c r="E5467" s="2"/>
      <c r="F5467" s="2"/>
      <c r="G5467" s="2"/>
      <c r="H5467" s="2"/>
    </row>
    <row r="5468" spans="2:8">
      <c r="B5468" s="2" t="s">
        <v>5915</v>
      </c>
      <c r="C5468" s="2">
        <v>29</v>
      </c>
      <c r="D5468" s="2" t="s">
        <v>451</v>
      </c>
      <c r="E5468" s="2"/>
      <c r="F5468" s="2"/>
      <c r="G5468" s="2"/>
      <c r="H5468" s="2"/>
    </row>
    <row r="5469" spans="2:8">
      <c r="B5469" s="2" t="s">
        <v>5916</v>
      </c>
      <c r="C5469" s="2">
        <v>29</v>
      </c>
      <c r="D5469" s="2" t="s">
        <v>451</v>
      </c>
      <c r="E5469" s="2"/>
      <c r="F5469" s="2"/>
      <c r="G5469" s="2"/>
      <c r="H5469" s="2"/>
    </row>
    <row r="5470" spans="2:8">
      <c r="B5470" s="2" t="s">
        <v>5917</v>
      </c>
      <c r="C5470" s="2">
        <v>32</v>
      </c>
      <c r="D5470" s="2" t="s">
        <v>451</v>
      </c>
      <c r="E5470" s="2"/>
      <c r="F5470" s="2"/>
      <c r="G5470" s="2"/>
      <c r="H5470" s="2"/>
    </row>
    <row r="5471" spans="2:8">
      <c r="B5471" s="2" t="s">
        <v>5918</v>
      </c>
      <c r="C5471" s="2">
        <v>33</v>
      </c>
      <c r="D5471" s="2" t="s">
        <v>451</v>
      </c>
      <c r="E5471" s="2"/>
      <c r="F5471" s="2"/>
      <c r="G5471" s="2"/>
      <c r="H5471" s="2"/>
    </row>
    <row r="5472" spans="2:8">
      <c r="B5472" s="2" t="s">
        <v>5919</v>
      </c>
      <c r="C5472" s="2">
        <v>34</v>
      </c>
      <c r="D5472" s="2" t="s">
        <v>451</v>
      </c>
      <c r="E5472" s="2"/>
      <c r="F5472" s="2"/>
      <c r="G5472" s="2"/>
      <c r="H5472" s="2"/>
    </row>
    <row r="5473" spans="2:8">
      <c r="B5473" s="2" t="s">
        <v>5920</v>
      </c>
      <c r="C5473" s="2">
        <v>32</v>
      </c>
      <c r="D5473" s="2" t="s">
        <v>451</v>
      </c>
      <c r="E5473" s="2"/>
      <c r="F5473" s="2"/>
      <c r="G5473" s="2"/>
      <c r="H5473" s="2"/>
    </row>
    <row r="5474" spans="2:8">
      <c r="B5474" s="2" t="s">
        <v>5921</v>
      </c>
      <c r="C5474" s="2">
        <v>25</v>
      </c>
      <c r="D5474" s="2" t="s">
        <v>451</v>
      </c>
      <c r="E5474" s="2"/>
      <c r="F5474" s="2"/>
      <c r="G5474" s="2"/>
      <c r="H5474" s="2"/>
    </row>
    <row r="5475" spans="2:8">
      <c r="B5475" s="2" t="s">
        <v>5922</v>
      </c>
      <c r="C5475" s="2">
        <v>28</v>
      </c>
      <c r="D5475" s="2" t="s">
        <v>451</v>
      </c>
      <c r="E5475" s="2"/>
      <c r="F5475" s="2"/>
      <c r="G5475" s="2"/>
      <c r="H5475" s="2"/>
    </row>
    <row r="5476" spans="2:8">
      <c r="B5476" s="2" t="s">
        <v>5923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22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29</v>
      </c>
      <c r="D5479" s="2" t="s">
        <v>451</v>
      </c>
      <c r="E5479" s="2"/>
      <c r="F5479" s="2"/>
      <c r="G5479" s="2"/>
      <c r="H5479" s="2"/>
    </row>
    <row r="5480" spans="2:8">
      <c r="B5480" s="2" t="s">
        <v>5927</v>
      </c>
      <c r="C5480" s="2">
        <v>31</v>
      </c>
      <c r="D5480" s="2" t="s">
        <v>451</v>
      </c>
      <c r="E5480" s="2"/>
      <c r="F5480" s="2"/>
      <c r="G5480" s="2"/>
      <c r="H5480" s="2"/>
    </row>
    <row r="5481" spans="2:8">
      <c r="B5481" s="2" t="s">
        <v>5928</v>
      </c>
      <c r="C5481" s="2">
        <v>31</v>
      </c>
      <c r="D5481" s="2" t="s">
        <v>451</v>
      </c>
      <c r="E5481" s="2"/>
      <c r="F5481" s="2"/>
      <c r="G5481" s="2"/>
      <c r="H5481" s="2"/>
    </row>
    <row r="5482" spans="2:8">
      <c r="B5482" s="2" t="s">
        <v>5929</v>
      </c>
      <c r="C5482" s="2">
        <v>33</v>
      </c>
      <c r="D5482" s="2" t="s">
        <v>451</v>
      </c>
      <c r="E5482" s="2"/>
      <c r="F5482" s="2"/>
      <c r="G5482" s="2"/>
      <c r="H5482" s="2"/>
    </row>
    <row r="5483" spans="2:8">
      <c r="B5483" s="2" t="s">
        <v>5930</v>
      </c>
      <c r="C5483" s="2">
        <v>32</v>
      </c>
      <c r="D5483" s="2" t="s">
        <v>451</v>
      </c>
      <c r="E5483" s="2"/>
      <c r="F5483" s="2"/>
      <c r="G5483" s="2"/>
      <c r="H5483" s="2"/>
    </row>
    <row r="5484" spans="2:8">
      <c r="B5484" s="2" t="s">
        <v>5931</v>
      </c>
      <c r="C5484" s="2">
        <v>26</v>
      </c>
      <c r="D5484" s="2" t="s">
        <v>451</v>
      </c>
      <c r="E5484" s="2"/>
      <c r="F5484" s="2"/>
      <c r="G5484" s="2"/>
      <c r="H5484" s="2"/>
    </row>
    <row r="5485" spans="2:8">
      <c r="B5485" s="2" t="s">
        <v>5932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12</v>
      </c>
      <c r="D5492" s="2" t="s">
        <v>451</v>
      </c>
      <c r="E5492" s="2"/>
      <c r="F5492" s="2"/>
      <c r="G5492" s="2"/>
      <c r="H5492" s="2"/>
    </row>
    <row r="5493" spans="2:8">
      <c r="B5493" s="2" t="s">
        <v>5940</v>
      </c>
      <c r="C5493" s="2">
        <v>18</v>
      </c>
      <c r="D5493" s="2" t="s">
        <v>451</v>
      </c>
      <c r="E5493" s="2"/>
      <c r="F5493" s="2"/>
      <c r="G5493" s="2"/>
      <c r="H5493" s="2"/>
    </row>
    <row r="5494" spans="2:8">
      <c r="B5494" s="2" t="s">
        <v>5941</v>
      </c>
      <c r="C5494" s="2">
        <v>27</v>
      </c>
      <c r="D5494" s="2" t="s">
        <v>451</v>
      </c>
      <c r="E5494" s="2"/>
      <c r="F5494" s="2"/>
      <c r="G5494" s="2"/>
      <c r="H5494" s="2"/>
    </row>
    <row r="5495" spans="2:8">
      <c r="B5495" s="2" t="s">
        <v>5942</v>
      </c>
      <c r="C5495" s="2">
        <v>32</v>
      </c>
      <c r="D5495" s="2" t="s">
        <v>451</v>
      </c>
      <c r="E5495" s="2"/>
      <c r="F5495" s="2"/>
      <c r="G5495" s="2"/>
      <c r="H5495" s="2"/>
    </row>
    <row r="5496" spans="2:8">
      <c r="B5496" s="2" t="s">
        <v>5943</v>
      </c>
      <c r="C5496" s="2">
        <v>34</v>
      </c>
      <c r="D5496" s="2" t="s">
        <v>451</v>
      </c>
      <c r="E5496" s="2"/>
      <c r="F5496" s="2"/>
      <c r="G5496" s="2"/>
      <c r="H5496" s="2"/>
    </row>
    <row r="5497" spans="2:8">
      <c r="B5497" s="2" t="s">
        <v>5944</v>
      </c>
      <c r="C5497" s="2">
        <v>34</v>
      </c>
      <c r="D5497" s="2" t="s">
        <v>451</v>
      </c>
      <c r="E5497" s="2"/>
      <c r="F5497" s="2"/>
      <c r="G5497" s="2"/>
      <c r="H5497" s="2"/>
    </row>
    <row r="5498" spans="2:8">
      <c r="B5498" s="2" t="s">
        <v>5945</v>
      </c>
      <c r="C5498" s="2">
        <v>34</v>
      </c>
      <c r="D5498" s="2" t="s">
        <v>451</v>
      </c>
      <c r="E5498" s="2"/>
      <c r="F5498" s="2"/>
      <c r="G5498" s="2"/>
      <c r="H5498" s="2"/>
    </row>
    <row r="5499" spans="2:8">
      <c r="B5499" s="2" t="s">
        <v>5946</v>
      </c>
      <c r="C5499" s="2">
        <v>33</v>
      </c>
      <c r="D5499" s="2" t="s">
        <v>451</v>
      </c>
      <c r="E5499" s="2"/>
      <c r="F5499" s="2"/>
      <c r="G5499" s="2"/>
      <c r="H5499" s="2"/>
    </row>
    <row r="5500" spans="2:8">
      <c r="B5500" s="2" t="s">
        <v>5947</v>
      </c>
      <c r="C5500" s="2">
        <v>32</v>
      </c>
      <c r="D5500" s="2" t="s">
        <v>451</v>
      </c>
      <c r="E5500" s="2"/>
      <c r="F5500" s="2"/>
      <c r="G5500" s="2"/>
      <c r="H5500" s="2"/>
    </row>
    <row r="5501" spans="2:8">
      <c r="B5501" s="2" t="s">
        <v>5948</v>
      </c>
      <c r="C5501" s="2">
        <v>20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24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22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29</v>
      </c>
      <c r="D5515" s="2" t="s">
        <v>451</v>
      </c>
      <c r="E5515" s="2"/>
      <c r="F5515" s="2"/>
      <c r="G5515" s="2"/>
      <c r="H5515" s="2"/>
    </row>
    <row r="5516" spans="2:8">
      <c r="B5516" s="2" t="s">
        <v>5963</v>
      </c>
      <c r="C5516" s="2">
        <v>32</v>
      </c>
      <c r="D5516" s="2" t="s">
        <v>451</v>
      </c>
      <c r="E5516" s="2"/>
      <c r="F5516" s="2"/>
      <c r="G5516" s="2"/>
      <c r="H5516" s="2"/>
    </row>
    <row r="5517" spans="2:8">
      <c r="B5517" s="2" t="s">
        <v>5964</v>
      </c>
      <c r="C5517" s="2">
        <v>33</v>
      </c>
      <c r="D5517" s="2" t="s">
        <v>451</v>
      </c>
      <c r="E5517" s="2"/>
      <c r="F5517" s="2"/>
      <c r="G5517" s="2"/>
      <c r="H5517" s="2"/>
    </row>
    <row r="5518" spans="2:8">
      <c r="B5518" s="2" t="s">
        <v>5965</v>
      </c>
      <c r="C5518" s="2">
        <v>32</v>
      </c>
      <c r="D5518" s="2" t="s">
        <v>451</v>
      </c>
      <c r="E5518" s="2"/>
      <c r="F5518" s="2"/>
      <c r="G5518" s="2"/>
      <c r="H5518" s="2"/>
    </row>
    <row r="5519" spans="2:8">
      <c r="B5519" s="2" t="s">
        <v>5966</v>
      </c>
      <c r="C5519" s="2">
        <v>32</v>
      </c>
      <c r="D5519" s="2" t="s">
        <v>451</v>
      </c>
      <c r="E5519" s="2"/>
      <c r="F5519" s="2"/>
      <c r="G5519" s="2"/>
      <c r="H5519" s="2"/>
    </row>
    <row r="5520" spans="2:8">
      <c r="B5520" s="2" t="s">
        <v>5967</v>
      </c>
      <c r="C5520" s="2">
        <v>29</v>
      </c>
      <c r="D5520" s="2" t="s">
        <v>451</v>
      </c>
      <c r="E5520" s="2"/>
      <c r="F5520" s="2"/>
      <c r="G5520" s="2"/>
      <c r="H5520" s="2"/>
    </row>
    <row r="5521" spans="2:8">
      <c r="B5521" s="2" t="s">
        <v>5968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32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33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30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24</v>
      </c>
      <c r="D5540" s="2" t="s">
        <v>451</v>
      </c>
      <c r="E5540" s="2"/>
      <c r="F5540" s="2"/>
      <c r="G5540" s="2"/>
      <c r="H5540" s="2"/>
    </row>
    <row r="5541" spans="2:8">
      <c r="B5541" s="2" t="s">
        <v>5988</v>
      </c>
      <c r="C5541" s="2">
        <v>26</v>
      </c>
      <c r="D5541" s="2" t="s">
        <v>451</v>
      </c>
      <c r="E5541" s="2"/>
      <c r="F5541" s="2"/>
      <c r="G5541" s="2"/>
      <c r="H5541" s="2"/>
    </row>
    <row r="5542" spans="2:8">
      <c r="B5542" s="2" t="s">
        <v>5989</v>
      </c>
      <c r="C5542" s="2">
        <v>25</v>
      </c>
      <c r="D5542" s="2" t="s">
        <v>451</v>
      </c>
      <c r="E5542" s="2"/>
      <c r="F5542" s="2"/>
      <c r="G5542" s="2"/>
      <c r="H5542" s="2"/>
    </row>
    <row r="5543" spans="2:8">
      <c r="B5543" s="2" t="s">
        <v>5990</v>
      </c>
      <c r="C5543" s="2">
        <v>26</v>
      </c>
      <c r="D5543" s="2" t="s">
        <v>451</v>
      </c>
      <c r="E5543" s="2"/>
      <c r="F5543" s="2"/>
      <c r="G5543" s="2"/>
      <c r="H5543" s="2"/>
    </row>
    <row r="5544" spans="2:8">
      <c r="B5544" s="2" t="s">
        <v>5991</v>
      </c>
      <c r="C5544" s="2">
        <v>27</v>
      </c>
      <c r="D5544" s="2" t="s">
        <v>451</v>
      </c>
      <c r="E5544" s="2"/>
      <c r="F5544" s="2"/>
      <c r="G5544" s="2"/>
      <c r="H5544" s="2"/>
    </row>
    <row r="5545" spans="2:8">
      <c r="B5545" s="2" t="s">
        <v>5992</v>
      </c>
      <c r="C5545" s="2">
        <v>27</v>
      </c>
      <c r="D5545" s="2" t="s">
        <v>451</v>
      </c>
      <c r="E5545" s="2"/>
      <c r="F5545" s="2"/>
      <c r="G5545" s="2"/>
      <c r="H5545" s="2"/>
    </row>
    <row r="5546" spans="2:8">
      <c r="B5546" s="2" t="s">
        <v>5993</v>
      </c>
      <c r="C5546" s="2">
        <v>28</v>
      </c>
      <c r="D5546" s="2" t="s">
        <v>451</v>
      </c>
      <c r="E5546" s="2"/>
      <c r="F5546" s="2"/>
      <c r="G5546" s="2"/>
      <c r="H5546" s="2"/>
    </row>
    <row r="5547" spans="2:8">
      <c r="B5547" s="2" t="s">
        <v>5994</v>
      </c>
      <c r="C5547" s="2">
        <v>28</v>
      </c>
      <c r="D5547" s="2" t="s">
        <v>451</v>
      </c>
      <c r="E5547" s="2"/>
      <c r="F5547" s="2"/>
      <c r="G5547" s="2"/>
      <c r="H5547" s="2"/>
    </row>
    <row r="5548" spans="2:8">
      <c r="B5548" s="2" t="s">
        <v>5995</v>
      </c>
      <c r="C5548" s="2">
        <v>27</v>
      </c>
      <c r="D5548" s="2" t="s">
        <v>451</v>
      </c>
      <c r="E5548" s="2"/>
      <c r="F5548" s="2"/>
      <c r="G5548" s="2"/>
      <c r="H5548" s="2"/>
    </row>
    <row r="5549" spans="2:8">
      <c r="B5549" s="2" t="s">
        <v>5996</v>
      </c>
      <c r="C5549" s="2">
        <v>26</v>
      </c>
      <c r="D5549" s="2" t="s">
        <v>451</v>
      </c>
      <c r="E5549" s="2"/>
      <c r="F5549" s="2"/>
      <c r="G5549" s="2"/>
      <c r="H5549" s="2"/>
    </row>
    <row r="5550" spans="2:8">
      <c r="B5550" s="2" t="s">
        <v>5997</v>
      </c>
      <c r="C5550" s="2">
        <v>26</v>
      </c>
      <c r="D5550" s="2" t="s">
        <v>451</v>
      </c>
      <c r="E5550" s="2"/>
      <c r="F5550" s="2"/>
      <c r="G5550" s="2"/>
      <c r="H5550" s="2"/>
    </row>
    <row r="5551" spans="2:8">
      <c r="B5551" s="2" t="s">
        <v>5998</v>
      </c>
      <c r="C5551" s="2">
        <v>25</v>
      </c>
      <c r="D5551" s="2" t="s">
        <v>451</v>
      </c>
      <c r="E5551" s="2"/>
      <c r="F5551" s="2"/>
      <c r="G5551" s="2"/>
      <c r="H5551" s="2"/>
    </row>
    <row r="5552" spans="2:8">
      <c r="B5552" s="2" t="s">
        <v>5999</v>
      </c>
      <c r="C5552" s="2">
        <v>28</v>
      </c>
      <c r="D5552" s="2" t="s">
        <v>451</v>
      </c>
      <c r="E5552" s="2"/>
      <c r="F5552" s="2"/>
      <c r="G5552" s="2"/>
      <c r="H5552" s="2"/>
    </row>
    <row r="5553" spans="2:8">
      <c r="B5553" s="2" t="s">
        <v>6000</v>
      </c>
      <c r="C5553" s="2">
        <v>29</v>
      </c>
      <c r="D5553" s="2" t="s">
        <v>451</v>
      </c>
      <c r="E5553" s="2"/>
      <c r="F5553" s="2"/>
      <c r="G5553" s="2"/>
      <c r="H5553" s="2"/>
    </row>
    <row r="5554" spans="2:8">
      <c r="B5554" s="2" t="s">
        <v>6001</v>
      </c>
      <c r="C5554" s="2">
        <v>29</v>
      </c>
      <c r="D5554" s="2" t="s">
        <v>451</v>
      </c>
      <c r="E5554" s="2"/>
      <c r="F5554" s="2"/>
      <c r="G5554" s="2"/>
      <c r="H5554" s="2"/>
    </row>
    <row r="5555" spans="2:8">
      <c r="B5555" s="2" t="s">
        <v>6002</v>
      </c>
      <c r="C5555" s="2">
        <v>28</v>
      </c>
      <c r="D5555" s="2" t="s">
        <v>451</v>
      </c>
      <c r="E5555" s="2"/>
      <c r="F5555" s="2"/>
      <c r="G5555" s="2"/>
      <c r="H5555" s="2"/>
    </row>
    <row r="5556" spans="2:8">
      <c r="B5556" s="2" t="s">
        <v>6003</v>
      </c>
      <c r="C5556" s="2">
        <v>23</v>
      </c>
      <c r="D5556" s="2" t="s">
        <v>451</v>
      </c>
      <c r="E5556" s="2"/>
      <c r="F5556" s="2"/>
      <c r="G5556" s="2"/>
      <c r="H5556" s="2"/>
    </row>
    <row r="5557" spans="2:8">
      <c r="B5557" s="2" t="s">
        <v>6004</v>
      </c>
      <c r="C5557" s="2">
        <v>25</v>
      </c>
      <c r="D5557" s="2" t="s">
        <v>451</v>
      </c>
      <c r="E5557" s="2"/>
      <c r="F5557" s="2"/>
      <c r="G5557" s="2"/>
      <c r="H5557" s="2"/>
    </row>
    <row r="5558" spans="2:8">
      <c r="B5558" s="2" t="s">
        <v>6005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23</v>
      </c>
      <c r="D5565" s="2" t="s">
        <v>451</v>
      </c>
      <c r="E5565" s="2"/>
      <c r="F5565" s="2"/>
      <c r="G5565" s="2"/>
      <c r="H5565" s="2"/>
    </row>
    <row r="5566" spans="2:8">
      <c r="B5566" s="2" t="s">
        <v>6013</v>
      </c>
      <c r="C5566" s="2">
        <v>46</v>
      </c>
      <c r="D5566" s="2" t="s">
        <v>451</v>
      </c>
      <c r="E5566" s="2"/>
      <c r="F5566" s="2"/>
      <c r="G5566" s="2"/>
      <c r="H5566" s="2"/>
    </row>
    <row r="5567" spans="2:8">
      <c r="B5567" s="2" t="s">
        <v>6014</v>
      </c>
      <c r="C5567" s="2">
        <v>50</v>
      </c>
      <c r="D5567" s="2" t="s">
        <v>451</v>
      </c>
      <c r="E5567" s="2"/>
      <c r="F5567" s="2"/>
      <c r="G5567" s="2"/>
      <c r="H5567" s="2"/>
    </row>
    <row r="5568" spans="2:8">
      <c r="B5568" s="2" t="s">
        <v>6015</v>
      </c>
      <c r="C5568" s="2">
        <v>48</v>
      </c>
      <c r="D5568" s="2" t="s">
        <v>451</v>
      </c>
      <c r="E5568" s="2"/>
      <c r="F5568" s="2"/>
      <c r="G5568" s="2"/>
      <c r="H5568" s="2"/>
    </row>
    <row r="5569" spans="2:8">
      <c r="B5569" s="2" t="s">
        <v>6016</v>
      </c>
      <c r="C5569" s="2">
        <v>49</v>
      </c>
      <c r="D5569" s="2" t="s">
        <v>451</v>
      </c>
      <c r="E5569" s="2"/>
      <c r="F5569" s="2"/>
      <c r="G5569" s="2"/>
      <c r="H5569" s="2"/>
    </row>
    <row r="5570" spans="2:8">
      <c r="B5570" s="2" t="s">
        <v>6017</v>
      </c>
      <c r="C5570" s="2">
        <v>40</v>
      </c>
      <c r="D5570" s="2" t="s">
        <v>451</v>
      </c>
      <c r="E5570" s="2"/>
      <c r="F5570" s="2"/>
      <c r="G5570" s="2"/>
      <c r="H5570" s="2"/>
    </row>
    <row r="5571" spans="2:8">
      <c r="B5571" s="2" t="s">
        <v>6018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33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17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32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33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24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9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26</v>
      </c>
      <c r="D5582" s="2" t="s">
        <v>451</v>
      </c>
      <c r="E5582" s="2"/>
      <c r="F5582" s="2"/>
      <c r="G5582" s="2"/>
      <c r="H5582" s="2"/>
    </row>
    <row r="5583" spans="2:8">
      <c r="B5583" s="2" t="s">
        <v>6030</v>
      </c>
      <c r="C5583" s="2">
        <v>24</v>
      </c>
      <c r="D5583" s="2" t="s">
        <v>451</v>
      </c>
      <c r="E5583" s="2"/>
      <c r="F5583" s="2"/>
      <c r="G5583" s="2"/>
      <c r="H5583" s="2"/>
    </row>
    <row r="5584" spans="2:8">
      <c r="B5584" s="2" t="s">
        <v>6031</v>
      </c>
      <c r="C5584" s="2">
        <v>20</v>
      </c>
      <c r="D5584" s="2" t="s">
        <v>451</v>
      </c>
      <c r="E5584" s="2"/>
      <c r="F5584" s="2"/>
      <c r="G5584" s="2"/>
      <c r="H5584" s="2"/>
    </row>
    <row r="5585" spans="2:8">
      <c r="B5585" s="2" t="s">
        <v>6032</v>
      </c>
      <c r="C5585" s="2">
        <v>21</v>
      </c>
      <c r="D5585" s="2" t="s">
        <v>451</v>
      </c>
      <c r="E5585" s="2"/>
      <c r="F5585" s="2"/>
      <c r="G5585" s="2"/>
      <c r="H5585" s="2"/>
    </row>
    <row r="5586" spans="2:8">
      <c r="B5586" s="2" t="s">
        <v>6033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31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31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23</v>
      </c>
      <c r="D5591" s="2" t="s">
        <v>451</v>
      </c>
      <c r="E5591" s="2"/>
      <c r="F5591" s="2"/>
      <c r="G5591" s="2"/>
      <c r="H5591" s="2"/>
    </row>
    <row r="5592" spans="2:8">
      <c r="B5592" s="2" t="s">
        <v>6039</v>
      </c>
      <c r="C5592" s="2">
        <v>24</v>
      </c>
      <c r="D5592" s="2" t="s">
        <v>451</v>
      </c>
      <c r="E5592" s="2"/>
      <c r="F5592" s="2"/>
      <c r="G5592" s="2"/>
      <c r="H5592" s="2"/>
    </row>
    <row r="5593" spans="2:8">
      <c r="B5593" s="2" t="s">
        <v>6040</v>
      </c>
      <c r="C5593" s="2">
        <v>25</v>
      </c>
      <c r="D5593" s="2" t="s">
        <v>451</v>
      </c>
      <c r="E5593" s="2"/>
      <c r="F5593" s="2"/>
      <c r="G5593" s="2"/>
      <c r="H5593" s="2"/>
    </row>
    <row r="5594" spans="2:8">
      <c r="B5594" s="2" t="s">
        <v>6041</v>
      </c>
      <c r="C5594" s="2">
        <v>23</v>
      </c>
      <c r="D5594" s="2" t="s">
        <v>451</v>
      </c>
      <c r="E5594" s="2"/>
      <c r="F5594" s="2"/>
      <c r="G5594" s="2"/>
      <c r="H5594" s="2"/>
    </row>
    <row r="5595" spans="2:8">
      <c r="B5595" s="2" t="s">
        <v>6042</v>
      </c>
      <c r="C5595" s="2">
        <v>26</v>
      </c>
      <c r="D5595" s="2" t="s">
        <v>451</v>
      </c>
      <c r="E5595" s="2"/>
      <c r="F5595" s="2"/>
      <c r="G5595" s="2"/>
      <c r="H5595" s="2"/>
    </row>
    <row r="5596" spans="2:8">
      <c r="B5596" s="2" t="s">
        <v>6043</v>
      </c>
      <c r="C5596" s="2">
        <v>33</v>
      </c>
      <c r="D5596" s="2" t="s">
        <v>451</v>
      </c>
      <c r="E5596" s="2"/>
      <c r="F5596" s="2"/>
      <c r="G5596" s="2"/>
      <c r="H5596" s="2"/>
    </row>
    <row r="5597" spans="2:8">
      <c r="B5597" s="2" t="s">
        <v>6044</v>
      </c>
      <c r="C5597" s="2">
        <v>33</v>
      </c>
      <c r="D5597" s="2" t="s">
        <v>451</v>
      </c>
      <c r="E5597" s="2"/>
      <c r="F5597" s="2"/>
      <c r="G5597" s="2"/>
      <c r="H5597" s="2"/>
    </row>
    <row r="5598" spans="2:8">
      <c r="B5598" s="2" t="s">
        <v>6045</v>
      </c>
      <c r="C5598" s="2">
        <v>28</v>
      </c>
      <c r="D5598" s="2" t="s">
        <v>451</v>
      </c>
      <c r="E5598" s="2"/>
      <c r="F5598" s="2"/>
      <c r="G5598" s="2"/>
      <c r="H5598" s="2"/>
    </row>
    <row r="5599" spans="2:8">
      <c r="B5599" s="2" t="s">
        <v>6046</v>
      </c>
      <c r="C5599" s="2">
        <v>26</v>
      </c>
      <c r="D5599" s="2" t="s">
        <v>451</v>
      </c>
      <c r="E5599" s="2"/>
      <c r="F5599" s="2"/>
      <c r="G5599" s="2"/>
      <c r="H5599" s="2"/>
    </row>
    <row r="5600" spans="2:8">
      <c r="B5600" s="2" t="s">
        <v>6047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32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32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32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37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38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38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37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36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35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33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32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39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36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37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40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34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35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36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20</v>
      </c>
      <c r="D5633" s="2" t="s">
        <v>451</v>
      </c>
      <c r="E5633" s="2"/>
      <c r="F5633" s="2"/>
      <c r="G5633" s="2"/>
      <c r="H5633" s="2"/>
    </row>
    <row r="5634" spans="2:8">
      <c r="B5634" s="2" t="s">
        <v>6081</v>
      </c>
      <c r="C5634" s="2">
        <v>15</v>
      </c>
      <c r="D5634" s="2" t="s">
        <v>451</v>
      </c>
      <c r="E5634" s="2"/>
      <c r="F5634" s="2"/>
      <c r="G5634" s="2"/>
      <c r="H5634" s="2"/>
    </row>
    <row r="5635" spans="2:8">
      <c r="B5635" s="2" t="s">
        <v>6082</v>
      </c>
      <c r="C5635" s="2">
        <v>13</v>
      </c>
      <c r="D5635" s="2" t="s">
        <v>451</v>
      </c>
      <c r="E5635" s="2"/>
      <c r="F5635" s="2"/>
      <c r="G5635" s="2"/>
      <c r="H5635" s="2"/>
    </row>
    <row r="5636" spans="2:8">
      <c r="B5636" s="2" t="s">
        <v>6083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24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25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26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13</v>
      </c>
      <c r="D5645" s="2" t="s">
        <v>451</v>
      </c>
      <c r="E5645" s="2"/>
      <c r="F5645" s="2"/>
      <c r="G5645" s="2"/>
      <c r="H5645" s="2"/>
    </row>
    <row r="5646" spans="2:8">
      <c r="B5646" s="2" t="s">
        <v>6093</v>
      </c>
      <c r="C5646" s="2">
        <v>17</v>
      </c>
      <c r="D5646" s="2" t="s">
        <v>451</v>
      </c>
      <c r="E5646" s="2"/>
      <c r="F5646" s="2"/>
      <c r="G5646" s="2"/>
      <c r="H5646" s="2"/>
    </row>
    <row r="5647" spans="2:8">
      <c r="B5647" s="2" t="s">
        <v>6094</v>
      </c>
      <c r="C5647" s="2">
        <v>20</v>
      </c>
      <c r="D5647" s="2" t="s">
        <v>451</v>
      </c>
      <c r="E5647" s="2"/>
      <c r="F5647" s="2"/>
      <c r="G5647" s="2"/>
      <c r="H5647" s="2"/>
    </row>
    <row r="5648" spans="2:8">
      <c r="B5648" s="2" t="s">
        <v>6095</v>
      </c>
      <c r="C5648" s="2">
        <v>19</v>
      </c>
      <c r="D5648" s="2" t="s">
        <v>451</v>
      </c>
      <c r="E5648" s="2"/>
      <c r="F5648" s="2"/>
      <c r="G5648" s="2"/>
      <c r="H5648" s="2"/>
    </row>
    <row r="5649" spans="2:8">
      <c r="B5649" s="2" t="s">
        <v>6096</v>
      </c>
      <c r="C5649" s="2">
        <v>21</v>
      </c>
      <c r="D5649" s="2" t="s">
        <v>451</v>
      </c>
      <c r="E5649" s="2"/>
      <c r="F5649" s="2"/>
      <c r="G5649" s="2"/>
      <c r="H5649" s="2"/>
    </row>
    <row r="5650" spans="2:8">
      <c r="B5650" s="2" t="s">
        <v>6097</v>
      </c>
      <c r="C5650" s="2">
        <v>21</v>
      </c>
      <c r="D5650" s="2" t="s">
        <v>451</v>
      </c>
      <c r="E5650" s="2"/>
      <c r="F5650" s="2"/>
      <c r="G5650" s="2"/>
      <c r="H5650" s="2"/>
    </row>
    <row r="5651" spans="2:8">
      <c r="B5651" s="2" t="s">
        <v>6098</v>
      </c>
      <c r="C5651" s="2">
        <v>15</v>
      </c>
      <c r="D5651" s="2" t="s">
        <v>451</v>
      </c>
      <c r="E5651" s="2"/>
      <c r="F5651" s="2"/>
      <c r="G5651" s="2"/>
      <c r="H5651" s="2"/>
    </row>
    <row r="5652" spans="2:8">
      <c r="B5652" s="2" t="s">
        <v>6099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33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30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20</v>
      </c>
      <c r="D5659" s="2" t="s">
        <v>451</v>
      </c>
      <c r="E5659" s="2"/>
      <c r="F5659" s="2"/>
      <c r="G5659" s="2"/>
      <c r="H5659" s="2"/>
    </row>
    <row r="5660" spans="2:8">
      <c r="B5660" s="2" t="s">
        <v>6107</v>
      </c>
      <c r="C5660" s="2">
        <v>23</v>
      </c>
      <c r="D5660" s="2" t="s">
        <v>451</v>
      </c>
      <c r="E5660" s="2"/>
      <c r="F5660" s="2"/>
      <c r="G5660" s="2"/>
      <c r="H5660" s="2"/>
    </row>
    <row r="5661" spans="2:8">
      <c r="B5661" s="2" t="s">
        <v>6108</v>
      </c>
      <c r="C5661" s="2">
        <v>21</v>
      </c>
      <c r="D5661" s="2" t="s">
        <v>451</v>
      </c>
      <c r="E5661" s="2"/>
      <c r="F5661" s="2"/>
      <c r="G5661" s="2"/>
      <c r="H5661" s="2"/>
    </row>
    <row r="5662" spans="2:8">
      <c r="B5662" s="2" t="s">
        <v>6109</v>
      </c>
      <c r="C5662" s="2">
        <v>23</v>
      </c>
      <c r="D5662" s="2" t="s">
        <v>451</v>
      </c>
      <c r="E5662" s="2"/>
      <c r="F5662" s="2"/>
      <c r="G5662" s="2"/>
      <c r="H5662" s="2"/>
    </row>
    <row r="5663" spans="2:8">
      <c r="B5663" s="2" t="s">
        <v>6110</v>
      </c>
      <c r="C5663" s="2">
        <v>25</v>
      </c>
      <c r="D5663" s="2" t="s">
        <v>451</v>
      </c>
      <c r="E5663" s="2"/>
      <c r="F5663" s="2"/>
      <c r="G5663" s="2"/>
      <c r="H5663" s="2"/>
    </row>
    <row r="5664" spans="2:8">
      <c r="B5664" s="2" t="s">
        <v>6111</v>
      </c>
      <c r="C5664" s="2">
        <v>24</v>
      </c>
      <c r="D5664" s="2" t="s">
        <v>451</v>
      </c>
      <c r="E5664" s="2"/>
      <c r="F5664" s="2"/>
      <c r="G5664" s="2"/>
      <c r="H5664" s="2"/>
    </row>
    <row r="5665" spans="2:8">
      <c r="B5665" s="2" t="s">
        <v>6112</v>
      </c>
      <c r="C5665" s="2">
        <v>22</v>
      </c>
      <c r="D5665" s="2" t="s">
        <v>451</v>
      </c>
      <c r="E5665" s="2"/>
      <c r="F5665" s="2"/>
      <c r="G5665" s="2"/>
      <c r="H5665" s="2"/>
    </row>
    <row r="5666" spans="2:8">
      <c r="B5666" s="2" t="s">
        <v>6113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27</v>
      </c>
      <c r="D5668" s="2" t="s">
        <v>451</v>
      </c>
      <c r="E5668" s="2"/>
      <c r="F5668" s="2"/>
      <c r="G5668" s="2"/>
      <c r="H5668" s="2"/>
    </row>
    <row r="5669" spans="2:8">
      <c r="B5669" s="2" t="s">
        <v>6116</v>
      </c>
      <c r="C5669" s="2">
        <v>23</v>
      </c>
      <c r="D5669" s="2" t="s">
        <v>451</v>
      </c>
      <c r="E5669" s="2"/>
      <c r="F5669" s="2"/>
      <c r="G5669" s="2"/>
      <c r="H5669" s="2"/>
    </row>
    <row r="5670" spans="2:8">
      <c r="B5670" s="2" t="s">
        <v>6117</v>
      </c>
      <c r="C5670" s="2">
        <v>31</v>
      </c>
      <c r="D5670" s="2" t="s">
        <v>451</v>
      </c>
      <c r="E5670" s="2"/>
      <c r="F5670" s="2"/>
      <c r="G5670" s="2"/>
      <c r="H5670" s="2"/>
    </row>
    <row r="5671" spans="2:8">
      <c r="B5671" s="2" t="s">
        <v>6118</v>
      </c>
      <c r="C5671" s="2">
        <v>26</v>
      </c>
      <c r="D5671" s="2" t="s">
        <v>451</v>
      </c>
      <c r="E5671" s="2"/>
      <c r="F5671" s="2"/>
      <c r="G5671" s="2"/>
      <c r="H5671" s="2"/>
    </row>
    <row r="5672" spans="2:8">
      <c r="B5672" s="2" t="s">
        <v>6119</v>
      </c>
      <c r="C5672" s="2">
        <v>25</v>
      </c>
      <c r="D5672" s="2" t="s">
        <v>451</v>
      </c>
      <c r="E5672" s="2"/>
      <c r="F5672" s="2"/>
      <c r="G5672" s="2"/>
      <c r="H5672" s="2"/>
    </row>
    <row r="5673" spans="2:8">
      <c r="B5673" s="2" t="s">
        <v>6120</v>
      </c>
      <c r="C5673" s="2">
        <v>25</v>
      </c>
      <c r="D5673" s="2" t="s">
        <v>451</v>
      </c>
      <c r="E5673" s="2"/>
      <c r="F5673" s="2"/>
      <c r="G5673" s="2"/>
      <c r="H5673" s="2"/>
    </row>
    <row r="5674" spans="2:8">
      <c r="B5674" s="2" t="s">
        <v>6121</v>
      </c>
      <c r="C5674" s="2">
        <v>26</v>
      </c>
      <c r="D5674" s="2" t="s">
        <v>451</v>
      </c>
      <c r="E5674" s="2"/>
      <c r="F5674" s="2"/>
      <c r="G5674" s="2"/>
      <c r="H5674" s="2"/>
    </row>
    <row r="5675" spans="2:8">
      <c r="B5675" s="2" t="s">
        <v>6122</v>
      </c>
      <c r="C5675" s="2">
        <v>28</v>
      </c>
      <c r="D5675" s="2" t="s">
        <v>451</v>
      </c>
      <c r="E5675" s="2"/>
      <c r="F5675" s="2"/>
      <c r="G5675" s="2"/>
      <c r="H5675" s="2"/>
    </row>
    <row r="5676" spans="2:8">
      <c r="B5676" s="2" t="s">
        <v>6123</v>
      </c>
      <c r="C5676" s="2">
        <v>29</v>
      </c>
      <c r="D5676" s="2" t="s">
        <v>451</v>
      </c>
      <c r="E5676" s="2"/>
      <c r="F5676" s="2"/>
      <c r="G5676" s="2"/>
      <c r="H5676" s="2"/>
    </row>
    <row r="5677" spans="2:8">
      <c r="B5677" s="2" t="s">
        <v>6124</v>
      </c>
      <c r="C5677" s="2">
        <v>12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17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20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28</v>
      </c>
      <c r="D5680" s="2" t="s">
        <v>451</v>
      </c>
      <c r="E5680" s="2"/>
      <c r="F5680" s="2"/>
      <c r="G5680" s="2"/>
      <c r="H5680" s="2"/>
    </row>
    <row r="5681" spans="2:8">
      <c r="B5681" s="2" t="s">
        <v>6128</v>
      </c>
      <c r="C5681" s="2">
        <v>25</v>
      </c>
      <c r="D5681" s="2" t="s">
        <v>451</v>
      </c>
      <c r="E5681" s="2"/>
      <c r="F5681" s="2"/>
      <c r="G5681" s="2"/>
      <c r="H5681" s="2"/>
    </row>
    <row r="5682" spans="2:8">
      <c r="B5682" s="2" t="s">
        <v>6129</v>
      </c>
      <c r="C5682" s="2">
        <v>34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37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37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38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36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36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29</v>
      </c>
      <c r="D5688" s="2" t="s">
        <v>451</v>
      </c>
      <c r="E5688" s="2"/>
      <c r="F5688" s="2"/>
      <c r="G5688" s="2"/>
      <c r="H5688" s="2"/>
    </row>
    <row r="5689" spans="2:8">
      <c r="B5689" s="2" t="s">
        <v>6136</v>
      </c>
      <c r="C5689" s="2">
        <v>28</v>
      </c>
      <c r="D5689" s="2" t="s">
        <v>451</v>
      </c>
      <c r="E5689" s="2"/>
      <c r="F5689" s="2"/>
      <c r="G5689" s="2"/>
      <c r="H5689" s="2"/>
    </row>
    <row r="5690" spans="2:8">
      <c r="B5690" s="2" t="s">
        <v>6137</v>
      </c>
      <c r="C5690" s="2">
        <v>29</v>
      </c>
      <c r="D5690" s="2" t="s">
        <v>451</v>
      </c>
      <c r="E5690" s="2"/>
      <c r="F5690" s="2"/>
      <c r="G5690" s="2"/>
      <c r="H5690" s="2"/>
    </row>
    <row r="5691" spans="2:8">
      <c r="B5691" s="2" t="s">
        <v>6138</v>
      </c>
      <c r="C5691" s="2">
        <v>30</v>
      </c>
      <c r="D5691" s="2" t="s">
        <v>451</v>
      </c>
      <c r="E5691" s="2"/>
      <c r="F5691" s="2"/>
      <c r="G5691" s="2"/>
      <c r="H5691" s="2"/>
    </row>
    <row r="5692" spans="2:8">
      <c r="B5692" s="2" t="s">
        <v>6139</v>
      </c>
      <c r="C5692" s="2">
        <v>30</v>
      </c>
      <c r="D5692" s="2" t="s">
        <v>451</v>
      </c>
      <c r="E5692" s="2"/>
      <c r="F5692" s="2"/>
      <c r="G5692" s="2"/>
      <c r="H5692" s="2"/>
    </row>
    <row r="5693" spans="2:8">
      <c r="B5693" s="2" t="s">
        <v>6140</v>
      </c>
      <c r="C5693" s="2">
        <v>30</v>
      </c>
      <c r="D5693" s="2" t="s">
        <v>451</v>
      </c>
      <c r="E5693" s="2"/>
      <c r="F5693" s="2"/>
      <c r="G5693" s="2"/>
      <c r="H5693" s="2"/>
    </row>
    <row r="5694" spans="2:8">
      <c r="B5694" s="2" t="s">
        <v>6141</v>
      </c>
      <c r="C5694" s="2">
        <v>22</v>
      </c>
      <c r="D5694" s="2" t="s">
        <v>451</v>
      </c>
      <c r="E5694" s="2"/>
      <c r="F5694" s="2"/>
      <c r="G5694" s="2"/>
      <c r="H5694" s="2"/>
    </row>
    <row r="5695" spans="2:8">
      <c r="B5695" s="2" t="s">
        <v>6142</v>
      </c>
      <c r="C5695" s="2">
        <v>28</v>
      </c>
      <c r="D5695" s="2" t="s">
        <v>451</v>
      </c>
      <c r="E5695" s="2"/>
      <c r="F5695" s="2"/>
      <c r="G5695" s="2"/>
      <c r="H5695" s="2"/>
    </row>
    <row r="5696" spans="2:8">
      <c r="B5696" s="2" t="s">
        <v>6143</v>
      </c>
      <c r="C5696" s="2">
        <v>18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14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18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20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19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16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20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24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34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34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33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32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32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17</v>
      </c>
      <c r="D5718" s="2" t="s">
        <v>451</v>
      </c>
      <c r="E5718" s="2"/>
      <c r="F5718" s="2"/>
      <c r="G5718" s="2"/>
      <c r="H5718" s="2"/>
    </row>
    <row r="5719" spans="2:8">
      <c r="B5719" s="2" t="s">
        <v>6166</v>
      </c>
      <c r="C5719" s="2">
        <v>19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25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21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21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21</v>
      </c>
      <c r="D5730" s="2" t="s">
        <v>451</v>
      </c>
      <c r="E5730" s="2"/>
      <c r="F5730" s="2"/>
      <c r="G5730" s="2"/>
      <c r="H5730" s="2"/>
    </row>
    <row r="5731" spans="2:8">
      <c r="B5731" s="2" t="s">
        <v>6178</v>
      </c>
      <c r="C5731" s="2">
        <v>30</v>
      </c>
      <c r="D5731" s="2" t="s">
        <v>451</v>
      </c>
      <c r="E5731" s="2"/>
      <c r="F5731" s="2"/>
      <c r="G5731" s="2"/>
      <c r="H5731" s="2"/>
    </row>
    <row r="5732" spans="2:8">
      <c r="B5732" s="2" t="s">
        <v>6179</v>
      </c>
      <c r="C5732" s="2">
        <v>30</v>
      </c>
      <c r="D5732" s="2" t="s">
        <v>451</v>
      </c>
      <c r="E5732" s="2"/>
      <c r="F5732" s="2"/>
      <c r="G5732" s="2"/>
      <c r="H5732" s="2"/>
    </row>
    <row r="5733" spans="2:8">
      <c r="B5733" s="2" t="s">
        <v>6180</v>
      </c>
      <c r="C5733" s="2">
        <v>28</v>
      </c>
      <c r="D5733" s="2" t="s">
        <v>451</v>
      </c>
      <c r="E5733" s="2"/>
      <c r="F5733" s="2"/>
      <c r="G5733" s="2"/>
      <c r="H5733" s="2"/>
    </row>
    <row r="5734" spans="2:8">
      <c r="B5734" s="2" t="s">
        <v>6181</v>
      </c>
      <c r="C5734" s="2">
        <v>27</v>
      </c>
      <c r="D5734" s="2" t="s">
        <v>451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451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451</v>
      </c>
      <c r="E5736" s="2"/>
      <c r="F5736" s="2"/>
      <c r="G5736" s="2"/>
      <c r="H5736" s="2"/>
    </row>
    <row r="5737" spans="2:8">
      <c r="B5737" s="2" t="s">
        <v>6184</v>
      </c>
      <c r="C5737" s="2">
        <v>22</v>
      </c>
      <c r="D5737" s="2" t="s">
        <v>451</v>
      </c>
      <c r="E5737" s="2"/>
      <c r="F5737" s="2"/>
      <c r="G5737" s="2"/>
      <c r="H5737" s="2"/>
    </row>
    <row r="5738" spans="2:8">
      <c r="B5738" s="2" t="s">
        <v>6185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20</v>
      </c>
      <c r="D5741" s="2" t="s">
        <v>451</v>
      </c>
      <c r="E5741" s="2"/>
      <c r="F5741" s="2"/>
      <c r="G5741" s="2"/>
      <c r="H5741" s="2"/>
    </row>
    <row r="5742" spans="2:8">
      <c r="B5742" s="2" t="s">
        <v>6189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18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21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23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23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22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17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30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35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34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39</v>
      </c>
      <c r="D5775" s="2" t="s">
        <v>451</v>
      </c>
      <c r="E5775" s="2"/>
      <c r="F5775" s="2"/>
      <c r="G5775" s="2"/>
      <c r="H5775" s="2"/>
    </row>
    <row r="5776" spans="2:8">
      <c r="B5776" s="2" t="s">
        <v>6223</v>
      </c>
      <c r="C5776" s="2">
        <v>38</v>
      </c>
      <c r="D5776" s="2" t="s">
        <v>451</v>
      </c>
      <c r="E5776" s="2"/>
      <c r="F5776" s="2"/>
      <c r="G5776" s="2"/>
      <c r="H5776" s="2"/>
    </row>
    <row r="5777" spans="2:8">
      <c r="B5777" s="2" t="s">
        <v>6224</v>
      </c>
      <c r="C5777" s="2">
        <v>40</v>
      </c>
      <c r="D5777" s="2" t="s">
        <v>451</v>
      </c>
      <c r="E5777" s="2"/>
      <c r="F5777" s="2"/>
      <c r="G5777" s="2"/>
      <c r="H5777" s="2"/>
    </row>
    <row r="5778" spans="2:8">
      <c r="B5778" s="2" t="s">
        <v>6225</v>
      </c>
      <c r="C5778" s="2">
        <v>41</v>
      </c>
      <c r="D5778" s="2" t="s">
        <v>451</v>
      </c>
      <c r="E5778" s="2"/>
      <c r="F5778" s="2"/>
      <c r="G5778" s="2"/>
      <c r="H5778" s="2"/>
    </row>
    <row r="5779" spans="2:8">
      <c r="B5779" s="2" t="s">
        <v>6226</v>
      </c>
      <c r="C5779" s="2">
        <v>39</v>
      </c>
      <c r="D5779" s="2" t="s">
        <v>451</v>
      </c>
      <c r="E5779" s="2"/>
      <c r="F5779" s="2"/>
      <c r="G5779" s="2"/>
      <c r="H5779" s="2"/>
    </row>
    <row r="5780" spans="2:8">
      <c r="B5780" s="2" t="s">
        <v>6227</v>
      </c>
      <c r="C5780" s="2">
        <v>35</v>
      </c>
      <c r="D5780" s="2" t="s">
        <v>451</v>
      </c>
      <c r="E5780" s="2"/>
      <c r="F5780" s="2"/>
      <c r="G5780" s="2"/>
      <c r="H5780" s="2"/>
    </row>
    <row r="5781" spans="2:8">
      <c r="B5781" s="2" t="s">
        <v>6228</v>
      </c>
      <c r="C5781" s="2">
        <v>36</v>
      </c>
      <c r="D5781" s="2" t="s">
        <v>451</v>
      </c>
      <c r="E5781" s="2"/>
      <c r="F5781" s="2"/>
      <c r="G5781" s="2"/>
      <c r="H5781" s="2"/>
    </row>
    <row r="5782" spans="2:8">
      <c r="B5782" s="2" t="s">
        <v>6229</v>
      </c>
      <c r="C5782" s="2">
        <v>17</v>
      </c>
      <c r="D5782" s="2" t="s">
        <v>451</v>
      </c>
      <c r="E5782" s="2"/>
      <c r="F5782" s="2"/>
      <c r="G5782" s="2"/>
      <c r="H5782" s="2"/>
    </row>
    <row r="5783" spans="2:8">
      <c r="B5783" s="2" t="s">
        <v>6230</v>
      </c>
      <c r="C5783" s="2">
        <v>17</v>
      </c>
      <c r="D5783" s="2" t="s">
        <v>451</v>
      </c>
      <c r="E5783" s="2"/>
      <c r="F5783" s="2"/>
      <c r="G5783" s="2"/>
      <c r="H5783" s="2"/>
    </row>
    <row r="5784" spans="2:8">
      <c r="B5784" s="2" t="s">
        <v>6231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36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36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36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35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83</v>
      </c>
      <c r="D5791" s="2" t="s">
        <v>451</v>
      </c>
      <c r="E5791" s="2"/>
      <c r="F5791" s="2"/>
      <c r="G5791" s="2"/>
      <c r="H5791" s="2"/>
    </row>
    <row r="5792" spans="2:8">
      <c r="B5792" s="2" t="s">
        <v>6239</v>
      </c>
      <c r="C5792" s="2">
        <v>43</v>
      </c>
      <c r="D5792" s="2" t="s">
        <v>451</v>
      </c>
      <c r="E5792" s="2"/>
      <c r="F5792" s="2"/>
      <c r="G5792" s="2"/>
      <c r="H5792" s="2"/>
    </row>
    <row r="5793" spans="2:8">
      <c r="B5793" s="2" t="s">
        <v>6240</v>
      </c>
      <c r="C5793" s="2">
        <v>44</v>
      </c>
      <c r="D5793" s="2" t="s">
        <v>451</v>
      </c>
      <c r="E5793" s="2"/>
      <c r="F5793" s="2"/>
      <c r="G5793" s="2"/>
      <c r="H5793" s="2"/>
    </row>
    <row r="5794" spans="2:8">
      <c r="B5794" s="2" t="s">
        <v>6241</v>
      </c>
      <c r="C5794" s="2">
        <v>43</v>
      </c>
      <c r="D5794" s="2" t="s">
        <v>451</v>
      </c>
      <c r="E5794" s="2"/>
      <c r="F5794" s="2"/>
      <c r="G5794" s="2"/>
      <c r="H5794" s="2"/>
    </row>
    <row r="5795" spans="2:8">
      <c r="B5795" s="2" t="s">
        <v>6242</v>
      </c>
      <c r="C5795" s="2">
        <v>39</v>
      </c>
      <c r="D5795" s="2" t="s">
        <v>451</v>
      </c>
      <c r="E5795" s="2"/>
      <c r="F5795" s="2"/>
      <c r="G5795" s="2"/>
      <c r="H5795" s="2"/>
    </row>
    <row r="5796" spans="2:8">
      <c r="B5796" s="2" t="s">
        <v>6243</v>
      </c>
      <c r="C5796" s="2">
        <v>36</v>
      </c>
      <c r="D5796" s="2" t="s">
        <v>451</v>
      </c>
      <c r="E5796" s="2"/>
      <c r="F5796" s="2"/>
      <c r="G5796" s="2"/>
      <c r="H5796" s="2"/>
    </row>
    <row r="5797" spans="2:8">
      <c r="B5797" s="2" t="s">
        <v>6244</v>
      </c>
      <c r="C5797" s="2">
        <v>33</v>
      </c>
      <c r="D5797" s="2" t="s">
        <v>451</v>
      </c>
      <c r="E5797" s="2"/>
      <c r="F5797" s="2"/>
      <c r="G5797" s="2"/>
      <c r="H5797" s="2"/>
    </row>
    <row r="5798" spans="2:8">
      <c r="B5798" s="2" t="s">
        <v>6245</v>
      </c>
      <c r="C5798" s="2">
        <v>35</v>
      </c>
      <c r="D5798" s="2" t="s">
        <v>451</v>
      </c>
      <c r="E5798" s="2"/>
      <c r="F5798" s="2"/>
      <c r="G5798" s="2"/>
      <c r="H5798" s="2"/>
    </row>
    <row r="5799" spans="2:8">
      <c r="B5799" s="2" t="s">
        <v>6246</v>
      </c>
      <c r="C5799" s="2">
        <v>13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13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42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43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44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16</v>
      </c>
      <c r="D5804" s="2" t="s">
        <v>451</v>
      </c>
      <c r="E5804" s="2"/>
      <c r="F5804" s="2"/>
      <c r="G5804" s="2"/>
      <c r="H5804" s="2"/>
    </row>
    <row r="5805" spans="2:8">
      <c r="B5805" s="2" t="s">
        <v>6252</v>
      </c>
      <c r="C5805" s="2">
        <v>16</v>
      </c>
      <c r="D5805" s="2" t="s">
        <v>451</v>
      </c>
      <c r="E5805" s="2"/>
      <c r="F5805" s="2"/>
      <c r="G5805" s="2"/>
      <c r="H5805" s="2"/>
    </row>
    <row r="5806" spans="2:8">
      <c r="B5806" s="2" t="s">
        <v>6253</v>
      </c>
      <c r="C5806" s="2">
        <v>15</v>
      </c>
      <c r="D5806" s="2" t="s">
        <v>451</v>
      </c>
      <c r="E5806" s="2"/>
      <c r="F5806" s="2"/>
      <c r="G5806" s="2"/>
      <c r="H5806" s="2"/>
    </row>
    <row r="5807" spans="2:8">
      <c r="B5807" s="2" t="s">
        <v>6254</v>
      </c>
      <c r="C5807" s="2">
        <v>15</v>
      </c>
      <c r="D5807" s="2" t="s">
        <v>451</v>
      </c>
      <c r="E5807" s="2"/>
      <c r="F5807" s="2"/>
      <c r="G5807" s="2"/>
      <c r="H5807" s="2"/>
    </row>
    <row r="5808" spans="2:8">
      <c r="B5808" s="2" t="s">
        <v>6255</v>
      </c>
      <c r="C5808" s="2">
        <v>16</v>
      </c>
      <c r="D5808" s="2" t="s">
        <v>451</v>
      </c>
      <c r="E5808" s="2"/>
      <c r="F5808" s="2"/>
      <c r="G5808" s="2"/>
      <c r="H5808" s="2"/>
    </row>
    <row r="5809" spans="2:8">
      <c r="B5809" s="2" t="s">
        <v>6256</v>
      </c>
      <c r="C5809" s="2">
        <v>22</v>
      </c>
      <c r="D5809" s="2" t="s">
        <v>451</v>
      </c>
      <c r="E5809" s="2"/>
      <c r="F5809" s="2"/>
      <c r="G5809" s="2"/>
      <c r="H5809" s="2"/>
    </row>
    <row r="5810" spans="2:8">
      <c r="B5810" s="2" t="s">
        <v>6257</v>
      </c>
      <c r="C5810" s="2">
        <v>20</v>
      </c>
      <c r="D5810" s="2" t="s">
        <v>451</v>
      </c>
      <c r="E5810" s="2"/>
      <c r="F5810" s="2"/>
      <c r="G5810" s="2"/>
      <c r="H5810" s="2"/>
    </row>
    <row r="5811" spans="2:8">
      <c r="B5811" s="2" t="s">
        <v>6258</v>
      </c>
      <c r="C5811" s="2">
        <v>20</v>
      </c>
      <c r="D5811" s="2" t="s">
        <v>451</v>
      </c>
      <c r="E5811" s="2"/>
      <c r="F5811" s="2"/>
      <c r="G5811" s="2"/>
      <c r="H5811" s="2"/>
    </row>
    <row r="5812" spans="2:8">
      <c r="B5812" s="2" t="s">
        <v>6259</v>
      </c>
      <c r="C5812" s="2">
        <v>23</v>
      </c>
      <c r="D5812" s="2" t="s">
        <v>451</v>
      </c>
      <c r="E5812" s="2"/>
      <c r="F5812" s="2"/>
      <c r="G5812" s="2"/>
      <c r="H5812" s="2"/>
    </row>
    <row r="5813" spans="2:8">
      <c r="B5813" s="2" t="s">
        <v>6260</v>
      </c>
      <c r="C5813" s="2">
        <v>25</v>
      </c>
      <c r="D5813" s="2" t="s">
        <v>451</v>
      </c>
      <c r="E5813" s="2"/>
      <c r="F5813" s="2"/>
      <c r="G5813" s="2"/>
      <c r="H5813" s="2"/>
    </row>
    <row r="5814" spans="2:8">
      <c r="B5814" s="2" t="s">
        <v>6261</v>
      </c>
      <c r="C5814" s="2">
        <v>24</v>
      </c>
      <c r="D5814" s="2" t="s">
        <v>451</v>
      </c>
      <c r="E5814" s="2"/>
      <c r="F5814" s="2"/>
      <c r="G5814" s="2"/>
      <c r="H5814" s="2"/>
    </row>
    <row r="5815" spans="2:8">
      <c r="B5815" s="2" t="s">
        <v>6262</v>
      </c>
      <c r="C5815" s="2">
        <v>30</v>
      </c>
      <c r="D5815" s="2" t="s">
        <v>451</v>
      </c>
      <c r="E5815" s="2"/>
      <c r="F5815" s="2"/>
      <c r="G5815" s="2"/>
      <c r="H5815" s="2"/>
    </row>
    <row r="5816" spans="2:8">
      <c r="B5816" s="2" t="s">
        <v>6263</v>
      </c>
      <c r="C5816" s="2">
        <v>32</v>
      </c>
      <c r="D5816" s="2" t="s">
        <v>451</v>
      </c>
      <c r="E5816" s="2"/>
      <c r="F5816" s="2"/>
      <c r="G5816" s="2"/>
      <c r="H5816" s="2"/>
    </row>
    <row r="5817" spans="2:8">
      <c r="B5817" s="2" t="s">
        <v>6264</v>
      </c>
      <c r="C5817" s="2">
        <v>32</v>
      </c>
      <c r="D5817" s="2" t="s">
        <v>451</v>
      </c>
      <c r="E5817" s="2"/>
      <c r="F5817" s="2"/>
      <c r="G5817" s="2"/>
      <c r="H5817" s="2"/>
    </row>
    <row r="5818" spans="2:8">
      <c r="B5818" s="2" t="s">
        <v>6265</v>
      </c>
      <c r="C5818" s="2">
        <v>33</v>
      </c>
      <c r="D5818" s="2" t="s">
        <v>451</v>
      </c>
      <c r="E5818" s="2"/>
      <c r="F5818" s="2"/>
      <c r="G5818" s="2"/>
      <c r="H5818" s="2"/>
    </row>
    <row r="5819" spans="2:8">
      <c r="B5819" s="2" t="s">
        <v>6266</v>
      </c>
      <c r="C5819" s="2">
        <v>26</v>
      </c>
      <c r="D5819" s="2" t="s">
        <v>451</v>
      </c>
      <c r="E5819" s="2"/>
      <c r="F5819" s="2"/>
      <c r="G5819" s="2"/>
      <c r="H5819" s="2"/>
    </row>
    <row r="5820" spans="2:8">
      <c r="B5820" s="2" t="s">
        <v>6267</v>
      </c>
      <c r="C5820" s="2">
        <v>29</v>
      </c>
      <c r="D5820" s="2" t="s">
        <v>451</v>
      </c>
      <c r="E5820" s="2"/>
      <c r="F5820" s="2"/>
      <c r="G5820" s="2"/>
      <c r="H5820" s="2"/>
    </row>
    <row r="5821" spans="2:8">
      <c r="B5821" s="2" t="s">
        <v>6268</v>
      </c>
      <c r="C5821" s="2">
        <v>31</v>
      </c>
      <c r="D5821" s="2" t="s">
        <v>451</v>
      </c>
      <c r="E5821" s="2"/>
      <c r="F5821" s="2"/>
      <c r="G5821" s="2"/>
      <c r="H5821" s="2"/>
    </row>
    <row r="5822" spans="2:8">
      <c r="B5822" s="2" t="s">
        <v>6269</v>
      </c>
      <c r="C5822" s="2">
        <v>25</v>
      </c>
      <c r="D5822" s="2" t="s">
        <v>451</v>
      </c>
      <c r="E5822" s="2"/>
      <c r="F5822" s="2"/>
      <c r="G5822" s="2"/>
      <c r="H5822" s="2"/>
    </row>
    <row r="5823" spans="2:8">
      <c r="B5823" s="2" t="s">
        <v>6270</v>
      </c>
      <c r="C5823" s="2">
        <v>10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9</v>
      </c>
      <c r="D5830" s="2" t="s">
        <v>451</v>
      </c>
      <c r="E5830" s="2"/>
      <c r="F5830" s="2"/>
      <c r="G5830" s="2"/>
      <c r="H5830" s="2"/>
    </row>
    <row r="5831" spans="2:8">
      <c r="B5831" s="2" t="s">
        <v>6278</v>
      </c>
      <c r="C5831" s="2">
        <v>16</v>
      </c>
      <c r="D5831" s="2" t="s">
        <v>451</v>
      </c>
      <c r="E5831" s="2"/>
      <c r="F5831" s="2"/>
      <c r="G5831" s="2"/>
      <c r="H5831" s="2"/>
    </row>
    <row r="5832" spans="2:8">
      <c r="B5832" s="2" t="s">
        <v>6279</v>
      </c>
      <c r="C5832" s="2">
        <v>23</v>
      </c>
      <c r="D5832" s="2" t="s">
        <v>451</v>
      </c>
      <c r="E5832" s="2"/>
      <c r="F5832" s="2"/>
      <c r="G5832" s="2"/>
      <c r="H5832" s="2"/>
    </row>
    <row r="5833" spans="2:8">
      <c r="B5833" s="2" t="s">
        <v>6280</v>
      </c>
      <c r="C5833" s="2">
        <v>27</v>
      </c>
      <c r="D5833" s="2" t="s">
        <v>451</v>
      </c>
      <c r="E5833" s="2"/>
      <c r="F5833" s="2"/>
      <c r="G5833" s="2"/>
      <c r="H5833" s="2"/>
    </row>
    <row r="5834" spans="2:8">
      <c r="B5834" s="2" t="s">
        <v>6281</v>
      </c>
      <c r="C5834" s="2">
        <v>28</v>
      </c>
      <c r="D5834" s="2" t="s">
        <v>451</v>
      </c>
      <c r="E5834" s="2"/>
      <c r="F5834" s="2"/>
      <c r="G5834" s="2"/>
      <c r="H5834" s="2"/>
    </row>
    <row r="5835" spans="2:8">
      <c r="B5835" s="2" t="s">
        <v>6282</v>
      </c>
      <c r="C5835" s="2">
        <v>25</v>
      </c>
      <c r="D5835" s="2" t="s">
        <v>451</v>
      </c>
      <c r="E5835" s="2"/>
      <c r="F5835" s="2"/>
      <c r="G5835" s="2"/>
      <c r="H5835" s="2"/>
    </row>
    <row r="5836" spans="2:8">
      <c r="B5836" s="2" t="s">
        <v>6283</v>
      </c>
      <c r="C5836" s="2">
        <v>22</v>
      </c>
      <c r="D5836" s="2" t="s">
        <v>451</v>
      </c>
      <c r="E5836" s="2"/>
      <c r="F5836" s="2"/>
      <c r="G5836" s="2"/>
      <c r="H5836" s="2"/>
    </row>
    <row r="5837" spans="2:8">
      <c r="B5837" s="2" t="s">
        <v>6284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33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34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38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40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41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40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26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25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16</v>
      </c>
      <c r="D5855" s="2" t="s">
        <v>451</v>
      </c>
      <c r="E5855" s="2"/>
      <c r="F5855" s="2"/>
      <c r="G5855" s="2"/>
      <c r="H5855" s="2"/>
    </row>
    <row r="5856" spans="2:8">
      <c r="B5856" s="2" t="s">
        <v>6303</v>
      </c>
      <c r="C5856" s="2">
        <v>17</v>
      </c>
      <c r="D5856" s="2" t="s">
        <v>451</v>
      </c>
      <c r="E5856" s="2"/>
      <c r="F5856" s="2"/>
      <c r="G5856" s="2"/>
      <c r="H5856" s="2"/>
    </row>
    <row r="5857" spans="2:8">
      <c r="B5857" s="2" t="s">
        <v>6304</v>
      </c>
      <c r="C5857" s="2">
        <v>17</v>
      </c>
      <c r="D5857" s="2" t="s">
        <v>451</v>
      </c>
      <c r="E5857" s="2"/>
      <c r="F5857" s="2"/>
      <c r="G5857" s="2"/>
      <c r="H5857" s="2"/>
    </row>
    <row r="5858" spans="2:8">
      <c r="B5858" s="2" t="s">
        <v>6305</v>
      </c>
      <c r="C5858" s="2">
        <v>18</v>
      </c>
      <c r="D5858" s="2" t="s">
        <v>451</v>
      </c>
      <c r="E5858" s="2"/>
      <c r="F5858" s="2"/>
      <c r="G5858" s="2"/>
      <c r="H5858" s="2"/>
    </row>
    <row r="5859" spans="2:8">
      <c r="B5859" s="2" t="s">
        <v>6306</v>
      </c>
      <c r="C5859" s="2">
        <v>18</v>
      </c>
      <c r="D5859" s="2" t="s">
        <v>451</v>
      </c>
      <c r="E5859" s="2"/>
      <c r="F5859" s="2"/>
      <c r="G5859" s="2"/>
      <c r="H5859" s="2"/>
    </row>
    <row r="5860" spans="2:8">
      <c r="B5860" s="2" t="s">
        <v>6307</v>
      </c>
      <c r="C5860" s="2">
        <v>19</v>
      </c>
      <c r="D5860" s="2" t="s">
        <v>451</v>
      </c>
      <c r="E5860" s="2"/>
      <c r="F5860" s="2"/>
      <c r="G5860" s="2"/>
      <c r="H5860" s="2"/>
    </row>
    <row r="5861" spans="2:8">
      <c r="B5861" s="2" t="s">
        <v>6308</v>
      </c>
      <c r="C5861" s="2">
        <v>19</v>
      </c>
      <c r="D5861" s="2" t="s">
        <v>451</v>
      </c>
      <c r="E5861" s="2"/>
      <c r="F5861" s="2"/>
      <c r="G5861" s="2"/>
      <c r="H5861" s="2"/>
    </row>
    <row r="5862" spans="2:8">
      <c r="B5862" s="2" t="s">
        <v>6309</v>
      </c>
      <c r="C5862" s="2">
        <v>13</v>
      </c>
      <c r="D5862" s="2" t="s">
        <v>451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18</v>
      </c>
      <c r="D5864" s="2" t="s">
        <v>451</v>
      </c>
      <c r="E5864" s="2"/>
      <c r="F5864" s="2"/>
      <c r="G5864" s="2"/>
      <c r="H5864" s="2"/>
    </row>
    <row r="5865" spans="2:8">
      <c r="B5865" s="2" t="s">
        <v>6312</v>
      </c>
      <c r="C5865" s="2">
        <v>29</v>
      </c>
      <c r="D5865" s="2" t="s">
        <v>451</v>
      </c>
      <c r="E5865" s="2"/>
      <c r="F5865" s="2"/>
      <c r="G5865" s="2"/>
      <c r="H5865" s="2"/>
    </row>
    <row r="5866" spans="2:8">
      <c r="B5866" s="2" t="s">
        <v>6313</v>
      </c>
      <c r="C5866" s="2">
        <v>32</v>
      </c>
      <c r="D5866" s="2" t="s">
        <v>451</v>
      </c>
      <c r="E5866" s="2"/>
      <c r="F5866" s="2"/>
      <c r="G5866" s="2"/>
      <c r="H5866" s="2"/>
    </row>
    <row r="5867" spans="2:8">
      <c r="B5867" s="2" t="s">
        <v>6314</v>
      </c>
      <c r="C5867" s="2">
        <v>32</v>
      </c>
      <c r="D5867" s="2" t="s">
        <v>451</v>
      </c>
      <c r="E5867" s="2"/>
      <c r="F5867" s="2"/>
      <c r="G5867" s="2"/>
      <c r="H5867" s="2"/>
    </row>
    <row r="5868" spans="2:8">
      <c r="B5868" s="2" t="s">
        <v>6315</v>
      </c>
      <c r="C5868" s="2">
        <v>28</v>
      </c>
      <c r="D5868" s="2" t="s">
        <v>451</v>
      </c>
      <c r="E5868" s="2"/>
      <c r="F5868" s="2"/>
      <c r="G5868" s="2"/>
      <c r="H5868" s="2"/>
    </row>
    <row r="5869" spans="2:8">
      <c r="B5869" s="2" t="s">
        <v>6316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32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35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34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34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33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34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24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21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23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23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20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38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35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41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43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43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40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25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30</v>
      </c>
      <c r="D5917" s="2" t="s">
        <v>451</v>
      </c>
      <c r="E5917" s="2"/>
      <c r="F5917" s="2"/>
      <c r="G5917" s="2"/>
      <c r="H5917" s="2"/>
    </row>
    <row r="5918" spans="2:8">
      <c r="B5918" s="2" t="s">
        <v>6365</v>
      </c>
      <c r="C5918" s="2">
        <v>31</v>
      </c>
      <c r="D5918" s="2" t="s">
        <v>451</v>
      </c>
      <c r="E5918" s="2"/>
      <c r="F5918" s="2"/>
      <c r="G5918" s="2"/>
      <c r="H5918" s="2"/>
    </row>
    <row r="5919" spans="2:8">
      <c r="B5919" s="2" t="s">
        <v>6366</v>
      </c>
      <c r="C5919" s="2">
        <v>34</v>
      </c>
      <c r="D5919" s="2" t="s">
        <v>451</v>
      </c>
      <c r="E5919" s="2"/>
      <c r="F5919" s="2"/>
      <c r="G5919" s="2"/>
      <c r="H5919" s="2"/>
    </row>
    <row r="5920" spans="2:8">
      <c r="B5920" s="2" t="s">
        <v>6367</v>
      </c>
      <c r="C5920" s="2">
        <v>33</v>
      </c>
      <c r="D5920" s="2" t="s">
        <v>451</v>
      </c>
      <c r="E5920" s="2"/>
      <c r="F5920" s="2"/>
      <c r="G5920" s="2"/>
      <c r="H5920" s="2"/>
    </row>
    <row r="5921" spans="2:8">
      <c r="B5921" s="2" t="s">
        <v>6368</v>
      </c>
      <c r="C5921" s="2">
        <v>33</v>
      </c>
      <c r="D5921" s="2" t="s">
        <v>451</v>
      </c>
      <c r="E5921" s="2"/>
      <c r="F5921" s="2"/>
      <c r="G5921" s="2"/>
      <c r="H5921" s="2"/>
    </row>
    <row r="5922" spans="2:8">
      <c r="B5922" s="2" t="s">
        <v>6369</v>
      </c>
      <c r="C5922" s="2">
        <v>33</v>
      </c>
      <c r="D5922" s="2" t="s">
        <v>451</v>
      </c>
      <c r="E5922" s="2"/>
      <c r="F5922" s="2"/>
      <c r="G5922" s="2"/>
      <c r="H5922" s="2"/>
    </row>
    <row r="5923" spans="2:8">
      <c r="B5923" s="2" t="s">
        <v>6370</v>
      </c>
      <c r="C5923" s="2">
        <v>31</v>
      </c>
      <c r="D5923" s="2" t="s">
        <v>451</v>
      </c>
      <c r="E5923" s="2"/>
      <c r="F5923" s="2"/>
      <c r="G5923" s="2"/>
      <c r="H5923" s="2"/>
    </row>
    <row r="5924" spans="2:8">
      <c r="B5924" s="2" t="s">
        <v>6371</v>
      </c>
      <c r="C5924" s="2">
        <v>29</v>
      </c>
      <c r="D5924" s="2" t="s">
        <v>451</v>
      </c>
      <c r="E5924" s="2"/>
      <c r="F5924" s="2"/>
      <c r="G5924" s="2"/>
      <c r="H5924" s="2"/>
    </row>
    <row r="5925" spans="2:8">
      <c r="B5925" s="2" t="s">
        <v>6372</v>
      </c>
      <c r="C5925" s="2">
        <v>26</v>
      </c>
      <c r="D5925" s="2" t="s">
        <v>451</v>
      </c>
      <c r="E5925" s="2"/>
      <c r="F5925" s="2"/>
      <c r="G5925" s="2"/>
      <c r="H5925" s="2"/>
    </row>
    <row r="5926" spans="2:8">
      <c r="B5926" s="2" t="s">
        <v>6373</v>
      </c>
      <c r="C5926" s="2">
        <v>31</v>
      </c>
      <c r="D5926" s="2" t="s">
        <v>451</v>
      </c>
      <c r="E5926" s="2"/>
      <c r="F5926" s="2"/>
      <c r="G5926" s="2"/>
      <c r="H5926" s="2"/>
    </row>
    <row r="5927" spans="2:8">
      <c r="B5927" s="2" t="s">
        <v>6374</v>
      </c>
      <c r="C5927" s="2">
        <v>32</v>
      </c>
      <c r="D5927" s="2" t="s">
        <v>451</v>
      </c>
      <c r="E5927" s="2"/>
      <c r="F5927" s="2"/>
      <c r="G5927" s="2"/>
      <c r="H5927" s="2"/>
    </row>
    <row r="5928" spans="2:8">
      <c r="B5928" s="2" t="s">
        <v>6375</v>
      </c>
      <c r="C5928" s="2">
        <v>31</v>
      </c>
      <c r="D5928" s="2" t="s">
        <v>451</v>
      </c>
      <c r="E5928" s="2"/>
      <c r="F5928" s="2"/>
      <c r="G5928" s="2"/>
      <c r="H5928" s="2"/>
    </row>
    <row r="5929" spans="2:8">
      <c r="B5929" s="2" t="s">
        <v>6376</v>
      </c>
      <c r="C5929" s="2">
        <v>21</v>
      </c>
      <c r="D5929" s="2" t="s">
        <v>451</v>
      </c>
      <c r="E5929" s="2"/>
      <c r="F5929" s="2"/>
      <c r="G5929" s="2"/>
      <c r="H5929" s="2"/>
    </row>
    <row r="5930" spans="2:8">
      <c r="B5930" s="2" t="s">
        <v>6377</v>
      </c>
      <c r="C5930" s="2">
        <v>33</v>
      </c>
      <c r="D5930" s="2" t="s">
        <v>451</v>
      </c>
      <c r="E5930" s="2"/>
      <c r="F5930" s="2"/>
      <c r="G5930" s="2"/>
      <c r="H5930" s="2"/>
    </row>
    <row r="5931" spans="2:8">
      <c r="B5931" s="2" t="s">
        <v>6378</v>
      </c>
      <c r="C5931" s="2">
        <v>39</v>
      </c>
      <c r="D5931" s="2" t="s">
        <v>451</v>
      </c>
      <c r="E5931" s="2"/>
      <c r="F5931" s="2"/>
      <c r="G5931" s="2"/>
      <c r="H5931" s="2"/>
    </row>
    <row r="5932" spans="2:8">
      <c r="B5932" s="2" t="s">
        <v>6379</v>
      </c>
      <c r="C5932" s="2">
        <v>41</v>
      </c>
      <c r="D5932" s="2" t="s">
        <v>451</v>
      </c>
      <c r="E5932" s="2"/>
      <c r="F5932" s="2"/>
      <c r="G5932" s="2"/>
      <c r="H5932" s="2"/>
    </row>
    <row r="5933" spans="2:8">
      <c r="B5933" s="2" t="s">
        <v>6380</v>
      </c>
      <c r="C5933" s="2">
        <v>42</v>
      </c>
      <c r="D5933" s="2" t="s">
        <v>451</v>
      </c>
      <c r="E5933" s="2"/>
      <c r="F5933" s="2"/>
      <c r="G5933" s="2"/>
      <c r="H5933" s="2"/>
    </row>
    <row r="5934" spans="2:8">
      <c r="B5934" s="2" t="s">
        <v>6381</v>
      </c>
      <c r="C5934" s="2">
        <v>42</v>
      </c>
      <c r="D5934" s="2" t="s">
        <v>451</v>
      </c>
      <c r="E5934" s="2"/>
      <c r="F5934" s="2"/>
      <c r="G5934" s="2"/>
      <c r="H5934" s="2"/>
    </row>
    <row r="5935" spans="2:8">
      <c r="B5935" s="2" t="s">
        <v>6382</v>
      </c>
      <c r="C5935" s="2">
        <v>40</v>
      </c>
      <c r="D5935" s="2" t="s">
        <v>451</v>
      </c>
      <c r="E5935" s="2"/>
      <c r="F5935" s="2"/>
      <c r="G5935" s="2"/>
      <c r="H5935" s="2"/>
    </row>
    <row r="5936" spans="2:8">
      <c r="B5936" s="2" t="s">
        <v>6383</v>
      </c>
      <c r="C5936" s="2">
        <v>30</v>
      </c>
      <c r="D5936" s="2" t="s">
        <v>451</v>
      </c>
      <c r="E5936" s="2"/>
      <c r="F5936" s="2"/>
      <c r="G5936" s="2"/>
      <c r="H5936" s="2"/>
    </row>
    <row r="5937" spans="2:8">
      <c r="B5937" s="2" t="s">
        <v>6384</v>
      </c>
      <c r="C5937" s="2">
        <v>31</v>
      </c>
      <c r="D5937" s="2" t="s">
        <v>451</v>
      </c>
      <c r="E5937" s="2"/>
      <c r="F5937" s="2"/>
      <c r="G5937" s="2"/>
      <c r="H5937" s="2"/>
    </row>
    <row r="5938" spans="2:8">
      <c r="B5938" s="2" t="s">
        <v>6385</v>
      </c>
      <c r="C5938" s="2">
        <v>33</v>
      </c>
      <c r="D5938" s="2" t="s">
        <v>451</v>
      </c>
      <c r="E5938" s="2"/>
      <c r="F5938" s="2"/>
      <c r="G5938" s="2"/>
      <c r="H5938" s="2"/>
    </row>
    <row r="5939" spans="2:8">
      <c r="B5939" s="2" t="s">
        <v>6386</v>
      </c>
      <c r="C5939" s="2">
        <v>35</v>
      </c>
      <c r="D5939" s="2" t="s">
        <v>451</v>
      </c>
      <c r="E5939" s="2"/>
      <c r="F5939" s="2"/>
      <c r="G5939" s="2"/>
      <c r="H5939" s="2"/>
    </row>
    <row r="5940" spans="2:8">
      <c r="B5940" s="2" t="s">
        <v>6387</v>
      </c>
      <c r="C5940" s="2">
        <v>35</v>
      </c>
      <c r="D5940" s="2" t="s">
        <v>451</v>
      </c>
      <c r="E5940" s="2"/>
      <c r="F5940" s="2"/>
      <c r="G5940" s="2"/>
      <c r="H5940" s="2"/>
    </row>
    <row r="5941" spans="2:8">
      <c r="B5941" s="2" t="s">
        <v>6388</v>
      </c>
      <c r="C5941" s="2">
        <v>35</v>
      </c>
      <c r="D5941" s="2" t="s">
        <v>451</v>
      </c>
      <c r="E5941" s="2"/>
      <c r="F5941" s="2"/>
      <c r="G5941" s="2"/>
      <c r="H5941" s="2"/>
    </row>
    <row r="5942" spans="2:8">
      <c r="B5942" s="2" t="s">
        <v>6389</v>
      </c>
      <c r="C5942" s="2">
        <v>34</v>
      </c>
      <c r="D5942" s="2" t="s">
        <v>451</v>
      </c>
      <c r="E5942" s="2"/>
      <c r="F5942" s="2"/>
      <c r="G5942" s="2"/>
      <c r="H5942" s="2"/>
    </row>
    <row r="5943" spans="2:8">
      <c r="B5943" s="2" t="s">
        <v>6390</v>
      </c>
      <c r="C5943" s="2">
        <v>28</v>
      </c>
      <c r="D5943" s="2" t="s">
        <v>451</v>
      </c>
      <c r="E5943" s="2"/>
      <c r="F5943" s="2"/>
      <c r="G5943" s="2"/>
      <c r="H5943" s="2"/>
    </row>
    <row r="5944" spans="2:8">
      <c r="B5944" s="2" t="s">
        <v>6391</v>
      </c>
      <c r="C5944" s="2">
        <v>34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35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13</v>
      </c>
      <c r="D5953" s="2" t="s">
        <v>451</v>
      </c>
      <c r="E5953" s="2"/>
      <c r="F5953" s="2"/>
      <c r="G5953" s="2"/>
      <c r="H5953" s="2"/>
    </row>
    <row r="5954" spans="2:8">
      <c r="B5954" s="2" t="s">
        <v>6401</v>
      </c>
      <c r="C5954" s="2">
        <v>15</v>
      </c>
      <c r="D5954" s="2" t="s">
        <v>451</v>
      </c>
      <c r="E5954" s="2"/>
      <c r="F5954" s="2"/>
      <c r="G5954" s="2"/>
      <c r="H5954" s="2"/>
    </row>
    <row r="5955" spans="2:8">
      <c r="B5955" s="2" t="s">
        <v>6402</v>
      </c>
      <c r="C5955" s="2">
        <v>17</v>
      </c>
      <c r="D5955" s="2" t="s">
        <v>451</v>
      </c>
      <c r="E5955" s="2"/>
      <c r="F5955" s="2"/>
      <c r="G5955" s="2"/>
      <c r="H5955" s="2"/>
    </row>
    <row r="5956" spans="2:8">
      <c r="B5956" s="2" t="s">
        <v>6403</v>
      </c>
      <c r="C5956" s="2">
        <v>21</v>
      </c>
      <c r="D5956" s="2" t="s">
        <v>451</v>
      </c>
      <c r="E5956" s="2"/>
      <c r="F5956" s="2"/>
      <c r="G5956" s="2"/>
      <c r="H5956" s="2"/>
    </row>
    <row r="5957" spans="2:8">
      <c r="B5957" s="2" t="s">
        <v>6404</v>
      </c>
      <c r="C5957" s="2">
        <v>16</v>
      </c>
      <c r="D5957" s="2" t="s">
        <v>451</v>
      </c>
      <c r="E5957" s="2"/>
      <c r="F5957" s="2"/>
      <c r="G5957" s="2"/>
      <c r="H5957" s="2"/>
    </row>
    <row r="5958" spans="2:8">
      <c r="B5958" s="2" t="s">
        <v>6405</v>
      </c>
      <c r="C5958" s="2">
        <v>17</v>
      </c>
      <c r="D5958" s="2" t="s">
        <v>451</v>
      </c>
      <c r="E5958" s="2"/>
      <c r="F5958" s="2"/>
      <c r="G5958" s="2"/>
      <c r="H5958" s="2"/>
    </row>
    <row r="5959" spans="2:8">
      <c r="B5959" s="2" t="s">
        <v>6406</v>
      </c>
      <c r="C5959" s="2">
        <v>21</v>
      </c>
      <c r="D5959" s="2" t="s">
        <v>451</v>
      </c>
      <c r="E5959" s="2"/>
      <c r="F5959" s="2"/>
      <c r="G5959" s="2"/>
      <c r="H5959" s="2"/>
    </row>
    <row r="5960" spans="2:8">
      <c r="B5960" s="2" t="s">
        <v>6407</v>
      </c>
      <c r="C5960" s="2">
        <v>28</v>
      </c>
      <c r="D5960" s="2" t="s">
        <v>451</v>
      </c>
      <c r="E5960" s="2"/>
      <c r="F5960" s="2"/>
      <c r="G5960" s="2"/>
      <c r="H5960" s="2"/>
    </row>
    <row r="5961" spans="2:8">
      <c r="B5961" s="2" t="s">
        <v>6408</v>
      </c>
      <c r="C5961" s="2">
        <v>35</v>
      </c>
      <c r="D5961" s="2" t="s">
        <v>451</v>
      </c>
      <c r="E5961" s="2"/>
      <c r="F5961" s="2"/>
      <c r="G5961" s="2"/>
      <c r="H5961" s="2"/>
    </row>
    <row r="5962" spans="2:8">
      <c r="B5962" s="2" t="s">
        <v>6409</v>
      </c>
      <c r="C5962" s="2">
        <v>34</v>
      </c>
      <c r="D5962" s="2" t="s">
        <v>451</v>
      </c>
      <c r="E5962" s="2"/>
      <c r="F5962" s="2"/>
      <c r="G5962" s="2"/>
      <c r="H5962" s="2"/>
    </row>
    <row r="5963" spans="2:8">
      <c r="B5963" s="2" t="s">
        <v>6410</v>
      </c>
      <c r="C5963" s="2">
        <v>42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32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35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35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35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34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35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35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34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37</v>
      </c>
      <c r="D5972" s="2" t="s">
        <v>451</v>
      </c>
      <c r="E5972" s="2"/>
      <c r="F5972" s="2"/>
      <c r="G5972" s="2"/>
      <c r="H5972" s="2"/>
    </row>
    <row r="5973" spans="2:8">
      <c r="B5973" s="2" t="s">
        <v>6420</v>
      </c>
      <c r="C5973" s="2">
        <v>35</v>
      </c>
      <c r="D5973" s="2" t="s">
        <v>451</v>
      </c>
      <c r="E5973" s="2"/>
      <c r="F5973" s="2"/>
      <c r="G5973" s="2"/>
      <c r="H5973" s="2"/>
    </row>
    <row r="5974" spans="2:8">
      <c r="B5974" s="2" t="s">
        <v>6421</v>
      </c>
      <c r="C5974" s="2">
        <v>32</v>
      </c>
      <c r="D5974" s="2" t="s">
        <v>451</v>
      </c>
      <c r="E5974" s="2"/>
      <c r="F5974" s="2"/>
      <c r="G5974" s="2"/>
      <c r="H5974" s="2"/>
    </row>
    <row r="5975" spans="2:8">
      <c r="B5975" s="2" t="s">
        <v>6422</v>
      </c>
      <c r="C5975" s="2">
        <v>36</v>
      </c>
      <c r="D5975" s="2" t="s">
        <v>451</v>
      </c>
      <c r="E5975" s="2"/>
      <c r="F5975" s="2"/>
      <c r="G5975" s="2"/>
      <c r="H5975" s="2"/>
    </row>
    <row r="5976" spans="2:8">
      <c r="B5976" s="2" t="s">
        <v>6423</v>
      </c>
      <c r="C5976" s="2">
        <v>36</v>
      </c>
      <c r="D5976" s="2" t="s">
        <v>451</v>
      </c>
      <c r="E5976" s="2"/>
      <c r="F5976" s="2"/>
      <c r="G5976" s="2"/>
      <c r="H5976" s="2"/>
    </row>
    <row r="5977" spans="2:8">
      <c r="B5977" s="2" t="s">
        <v>6424</v>
      </c>
      <c r="C5977" s="2">
        <v>27</v>
      </c>
      <c r="D5977" s="2" t="s">
        <v>451</v>
      </c>
      <c r="E5977" s="2"/>
      <c r="F5977" s="2"/>
      <c r="G5977" s="2"/>
      <c r="H5977" s="2"/>
    </row>
    <row r="5978" spans="2:8">
      <c r="B5978" s="2" t="s">
        <v>6425</v>
      </c>
      <c r="C5978" s="2">
        <v>25</v>
      </c>
      <c r="D5978" s="2" t="s">
        <v>451</v>
      </c>
      <c r="E5978" s="2"/>
      <c r="F5978" s="2"/>
      <c r="G5978" s="2"/>
      <c r="H5978" s="2"/>
    </row>
    <row r="5979" spans="2:8">
      <c r="B5979" s="2" t="s">
        <v>6426</v>
      </c>
      <c r="C5979" s="2">
        <v>24</v>
      </c>
      <c r="D5979" s="2" t="s">
        <v>451</v>
      </c>
      <c r="E5979" s="2"/>
      <c r="F5979" s="2"/>
      <c r="G5979" s="2"/>
      <c r="H5979" s="2"/>
    </row>
    <row r="5980" spans="2:8">
      <c r="B5980" s="2" t="s">
        <v>6427</v>
      </c>
      <c r="C5980" s="2">
        <v>19</v>
      </c>
      <c r="D5980" s="2" t="s">
        <v>451</v>
      </c>
      <c r="E5980" s="2"/>
      <c r="F5980" s="2"/>
      <c r="G5980" s="2"/>
      <c r="H5980" s="2"/>
    </row>
    <row r="5981" spans="2:8">
      <c r="B5981" s="2" t="s">
        <v>6428</v>
      </c>
      <c r="C5981" s="2">
        <v>24</v>
      </c>
      <c r="D5981" s="2" t="s">
        <v>451</v>
      </c>
      <c r="E5981" s="2"/>
      <c r="F5981" s="2"/>
      <c r="G5981" s="2"/>
      <c r="H5981" s="2"/>
    </row>
    <row r="5982" spans="2:8">
      <c r="B5982" s="2" t="s">
        <v>6429</v>
      </c>
      <c r="C5982" s="2">
        <v>28</v>
      </c>
      <c r="D5982" s="2" t="s">
        <v>451</v>
      </c>
      <c r="E5982" s="2"/>
      <c r="F5982" s="2"/>
      <c r="G5982" s="2"/>
      <c r="H5982" s="2"/>
    </row>
    <row r="5983" spans="2:8">
      <c r="B5983" s="2" t="s">
        <v>6430</v>
      </c>
      <c r="C5983" s="2">
        <v>27</v>
      </c>
      <c r="D5983" s="2" t="s">
        <v>451</v>
      </c>
      <c r="E5983" s="2"/>
      <c r="F5983" s="2"/>
      <c r="G5983" s="2"/>
      <c r="H5983" s="2"/>
    </row>
    <row r="5984" spans="2:8">
      <c r="B5984" s="2" t="s">
        <v>6431</v>
      </c>
      <c r="C5984" s="2">
        <v>27</v>
      </c>
      <c r="D5984" s="2" t="s">
        <v>451</v>
      </c>
      <c r="E5984" s="2"/>
      <c r="F5984" s="2"/>
      <c r="G5984" s="2"/>
      <c r="H5984" s="2"/>
    </row>
    <row r="5985" spans="2:8">
      <c r="B5985" s="2" t="s">
        <v>6432</v>
      </c>
      <c r="C5985" s="2">
        <v>13</v>
      </c>
      <c r="D5985" s="2" t="s">
        <v>451</v>
      </c>
      <c r="E5985" s="2"/>
      <c r="F5985" s="2"/>
      <c r="G5985" s="2"/>
      <c r="H5985" s="2"/>
    </row>
    <row r="5986" spans="2:8">
      <c r="B5986" s="2" t="s">
        <v>6433</v>
      </c>
      <c r="C5986" s="2">
        <v>9</v>
      </c>
      <c r="D5986" s="2" t="s">
        <v>451</v>
      </c>
      <c r="E5986" s="2"/>
      <c r="F5986" s="2"/>
      <c r="G5986" s="2"/>
      <c r="H5986" s="2"/>
    </row>
    <row r="5987" spans="2:8">
      <c r="B5987" s="2" t="s">
        <v>6434</v>
      </c>
      <c r="C5987" s="2">
        <v>9</v>
      </c>
      <c r="D5987" s="2" t="s">
        <v>451</v>
      </c>
      <c r="E5987" s="2"/>
      <c r="F5987" s="2"/>
      <c r="G5987" s="2"/>
      <c r="H5987" s="2"/>
    </row>
    <row r="5988" spans="2:8">
      <c r="B5988" s="2" t="s">
        <v>6435</v>
      </c>
      <c r="C5988" s="2">
        <v>10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12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14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34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33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26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25</v>
      </c>
      <c r="D5997" s="2" t="s">
        <v>451</v>
      </c>
      <c r="E5997" s="2"/>
      <c r="F5997" s="2"/>
      <c r="G5997" s="2"/>
      <c r="H5997" s="2"/>
    </row>
    <row r="5998" spans="2:8">
      <c r="B5998" s="2" t="s">
        <v>6445</v>
      </c>
      <c r="C5998" s="2">
        <v>27</v>
      </c>
      <c r="D5998" s="2" t="s">
        <v>451</v>
      </c>
      <c r="E5998" s="2"/>
      <c r="F5998" s="2"/>
      <c r="G5998" s="2"/>
      <c r="H5998" s="2"/>
    </row>
    <row r="5999" spans="2:8">
      <c r="B5999" s="2" t="s">
        <v>6446</v>
      </c>
      <c r="C5999" s="2">
        <v>21</v>
      </c>
      <c r="D5999" s="2" t="s">
        <v>451</v>
      </c>
      <c r="E5999" s="2"/>
      <c r="F5999" s="2"/>
      <c r="G5999" s="2"/>
      <c r="H5999" s="2"/>
    </row>
    <row r="6000" spans="2:8">
      <c r="B6000" s="2" t="s">
        <v>6447</v>
      </c>
      <c r="C6000" s="2">
        <v>15</v>
      </c>
      <c r="D6000" s="2" t="s">
        <v>451</v>
      </c>
      <c r="E6000" s="2"/>
      <c r="F6000" s="2"/>
      <c r="G6000" s="2"/>
      <c r="H6000" s="2"/>
    </row>
    <row r="6001" spans="2:8">
      <c r="B6001" s="2" t="s">
        <v>6448</v>
      </c>
      <c r="C6001" s="2">
        <v>13</v>
      </c>
      <c r="D6001" s="2" t="s">
        <v>451</v>
      </c>
      <c r="E6001" s="2"/>
      <c r="F6001" s="2"/>
      <c r="G6001" s="2"/>
      <c r="H6001" s="2"/>
    </row>
    <row r="6002" spans="2:8">
      <c r="B6002" s="2" t="s">
        <v>6449</v>
      </c>
      <c r="C6002" s="2">
        <v>34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31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17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23</v>
      </c>
      <c r="D6006" s="2" t="s">
        <v>451</v>
      </c>
      <c r="E6006" s="2"/>
      <c r="F6006" s="2"/>
      <c r="G6006" s="2"/>
      <c r="H6006" s="2"/>
    </row>
    <row r="6007" spans="2:8">
      <c r="B6007" s="2" t="s">
        <v>6454</v>
      </c>
      <c r="C6007" s="2">
        <v>27</v>
      </c>
      <c r="D6007" s="2" t="s">
        <v>451</v>
      </c>
      <c r="E6007" s="2"/>
      <c r="F6007" s="2"/>
      <c r="G6007" s="2"/>
      <c r="H6007" s="2"/>
    </row>
    <row r="6008" spans="2:8">
      <c r="B6008" s="2" t="s">
        <v>6455</v>
      </c>
      <c r="C6008" s="2">
        <v>21</v>
      </c>
      <c r="D6008" s="2" t="s">
        <v>451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451</v>
      </c>
      <c r="E6009" s="2"/>
      <c r="F6009" s="2"/>
      <c r="G6009" s="2"/>
      <c r="H6009" s="2"/>
    </row>
    <row r="6010" spans="2:8">
      <c r="B6010" s="2" t="s">
        <v>6457</v>
      </c>
      <c r="C6010" s="2">
        <v>38</v>
      </c>
      <c r="D6010" s="2" t="s">
        <v>451</v>
      </c>
      <c r="E6010" s="2"/>
      <c r="F6010" s="2"/>
      <c r="G6010" s="2"/>
      <c r="H6010" s="2"/>
    </row>
    <row r="6011" spans="2:8">
      <c r="B6011" s="2" t="s">
        <v>6458</v>
      </c>
      <c r="C6011" s="2">
        <v>37</v>
      </c>
      <c r="D6011" s="2" t="s">
        <v>451</v>
      </c>
      <c r="E6011" s="2"/>
      <c r="F6011" s="2"/>
      <c r="G6011" s="2"/>
      <c r="H6011" s="2"/>
    </row>
    <row r="6012" spans="2:8">
      <c r="B6012" s="2" t="s">
        <v>6459</v>
      </c>
      <c r="C6012" s="2">
        <v>30</v>
      </c>
      <c r="D6012" s="2" t="s">
        <v>451</v>
      </c>
      <c r="E6012" s="2"/>
      <c r="F6012" s="2"/>
      <c r="G6012" s="2"/>
      <c r="H6012" s="2"/>
    </row>
    <row r="6013" spans="2:8">
      <c r="B6013" s="2" t="s">
        <v>6460</v>
      </c>
      <c r="C6013" s="2">
        <v>27</v>
      </c>
      <c r="D6013" s="2" t="s">
        <v>451</v>
      </c>
      <c r="E6013" s="2"/>
      <c r="F6013" s="2"/>
      <c r="G6013" s="2"/>
      <c r="H6013" s="2"/>
    </row>
    <row r="6014" spans="2:8">
      <c r="B6014" s="2" t="s">
        <v>6461</v>
      </c>
      <c r="C6014" s="2">
        <v>35</v>
      </c>
      <c r="D6014" s="2" t="s">
        <v>451</v>
      </c>
      <c r="E6014" s="2"/>
      <c r="F6014" s="2"/>
      <c r="G6014" s="2"/>
      <c r="H6014" s="2"/>
    </row>
    <row r="6015" spans="2:8">
      <c r="B6015" s="2" t="s">
        <v>6462</v>
      </c>
      <c r="C6015" s="2">
        <v>31</v>
      </c>
      <c r="D6015" s="2" t="s">
        <v>451</v>
      </c>
      <c r="E6015" s="2"/>
      <c r="F6015" s="2"/>
      <c r="G6015" s="2"/>
      <c r="H6015" s="2"/>
    </row>
    <row r="6016" spans="2:8">
      <c r="B6016" s="2" t="s">
        <v>6463</v>
      </c>
      <c r="C6016" s="2">
        <v>31</v>
      </c>
      <c r="D6016" s="2" t="s">
        <v>451</v>
      </c>
      <c r="E6016" s="2"/>
      <c r="F6016" s="2"/>
      <c r="G6016" s="2"/>
      <c r="H6016" s="2"/>
    </row>
    <row r="6017" spans="2:8">
      <c r="B6017" s="2" t="s">
        <v>6464</v>
      </c>
      <c r="C6017" s="2">
        <v>28</v>
      </c>
      <c r="D6017" s="2" t="s">
        <v>451</v>
      </c>
      <c r="E6017" s="2"/>
      <c r="F6017" s="2"/>
      <c r="G6017" s="2"/>
      <c r="H6017" s="2"/>
    </row>
    <row r="6018" spans="2:8">
      <c r="B6018" s="2" t="s">
        <v>6465</v>
      </c>
      <c r="C6018" s="2">
        <v>27</v>
      </c>
      <c r="D6018" s="2" t="s">
        <v>451</v>
      </c>
      <c r="E6018" s="2"/>
      <c r="F6018" s="2"/>
      <c r="G6018" s="2"/>
      <c r="H6018" s="2"/>
    </row>
    <row r="6019" spans="2:8">
      <c r="B6019" s="2" t="s">
        <v>6466</v>
      </c>
      <c r="C6019" s="2">
        <v>27</v>
      </c>
      <c r="D6019" s="2" t="s">
        <v>451</v>
      </c>
      <c r="E6019" s="2"/>
      <c r="F6019" s="2"/>
      <c r="G6019" s="2"/>
      <c r="H6019" s="2"/>
    </row>
    <row r="6020" spans="2:8">
      <c r="B6020" s="2" t="s">
        <v>6467</v>
      </c>
      <c r="C6020" s="2">
        <v>29</v>
      </c>
      <c r="D6020" s="2" t="s">
        <v>451</v>
      </c>
      <c r="E6020" s="2"/>
      <c r="F6020" s="2"/>
      <c r="G6020" s="2"/>
      <c r="H6020" s="2"/>
    </row>
    <row r="6021" spans="2:8">
      <c r="B6021" s="2" t="s">
        <v>6468</v>
      </c>
      <c r="C6021" s="2">
        <v>31</v>
      </c>
      <c r="D6021" s="2" t="s">
        <v>451</v>
      </c>
      <c r="E6021" s="2"/>
      <c r="F6021" s="2"/>
      <c r="G6021" s="2"/>
      <c r="H6021" s="2"/>
    </row>
    <row r="6022" spans="2:8">
      <c r="B6022" s="2" t="s">
        <v>6469</v>
      </c>
      <c r="C6022" s="2">
        <v>31</v>
      </c>
      <c r="D6022" s="2" t="s">
        <v>451</v>
      </c>
      <c r="E6022" s="2"/>
      <c r="F6022" s="2"/>
      <c r="G6022" s="2"/>
      <c r="H6022" s="2"/>
    </row>
    <row r="6023" spans="2:8">
      <c r="B6023" s="2" t="s">
        <v>6470</v>
      </c>
      <c r="C6023" s="2">
        <v>28</v>
      </c>
      <c r="D6023" s="2" t="s">
        <v>451</v>
      </c>
      <c r="E6023" s="2"/>
      <c r="F6023" s="2"/>
      <c r="G6023" s="2"/>
      <c r="H6023" s="2"/>
    </row>
    <row r="6024" spans="2:8">
      <c r="B6024" s="2" t="s">
        <v>6471</v>
      </c>
      <c r="C6024" s="2">
        <v>15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17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19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23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26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26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24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11</v>
      </c>
      <c r="D6042" s="2" t="s">
        <v>451</v>
      </c>
      <c r="E6042" s="2"/>
      <c r="F6042" s="2"/>
      <c r="G6042" s="2"/>
      <c r="H6042" s="2"/>
    </row>
    <row r="6043" spans="2:8">
      <c r="B6043" s="2" t="s">
        <v>6490</v>
      </c>
      <c r="C6043" s="2">
        <v>10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13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17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19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20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13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38</v>
      </c>
      <c r="D6049" s="2" t="s">
        <v>451</v>
      </c>
      <c r="E6049" s="2"/>
      <c r="F6049" s="2"/>
      <c r="G6049" s="2"/>
      <c r="H6049" s="2"/>
    </row>
    <row r="6050" spans="2:8">
      <c r="B6050" s="2" t="s">
        <v>6497</v>
      </c>
      <c r="C6050" s="2">
        <v>40</v>
      </c>
      <c r="D6050" s="2" t="s">
        <v>451</v>
      </c>
      <c r="E6050" s="2"/>
      <c r="F6050" s="2"/>
      <c r="G6050" s="2"/>
      <c r="H6050" s="2"/>
    </row>
    <row r="6051" spans="2:8">
      <c r="B6051" s="2" t="s">
        <v>6498</v>
      </c>
      <c r="C6051" s="2">
        <v>36</v>
      </c>
      <c r="D6051" s="2" t="s">
        <v>451</v>
      </c>
      <c r="E6051" s="2"/>
      <c r="F6051" s="2"/>
      <c r="G6051" s="2"/>
      <c r="H6051" s="2"/>
    </row>
    <row r="6052" spans="2:8">
      <c r="B6052" s="2" t="s">
        <v>6499</v>
      </c>
      <c r="C6052" s="2">
        <v>30</v>
      </c>
      <c r="D6052" s="2" t="s">
        <v>451</v>
      </c>
      <c r="E6052" s="2"/>
      <c r="F6052" s="2"/>
      <c r="G6052" s="2"/>
      <c r="H6052" s="2"/>
    </row>
    <row r="6053" spans="2:8">
      <c r="B6053" s="2" t="s">
        <v>6500</v>
      </c>
      <c r="C6053" s="2">
        <v>19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21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22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21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22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22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33</v>
      </c>
      <c r="D6068" s="2" t="s">
        <v>451</v>
      </c>
      <c r="E6068" s="2"/>
      <c r="F6068" s="2"/>
      <c r="G6068" s="2"/>
      <c r="H6068" s="2"/>
    </row>
    <row r="6069" spans="2:8">
      <c r="B6069" s="2" t="s">
        <v>6516</v>
      </c>
      <c r="C6069" s="2">
        <v>36</v>
      </c>
      <c r="D6069" s="2" t="s">
        <v>451</v>
      </c>
      <c r="E6069" s="2"/>
      <c r="F6069" s="2"/>
      <c r="G6069" s="2"/>
      <c r="H6069" s="2"/>
    </row>
    <row r="6070" spans="2:8">
      <c r="B6070" s="2" t="s">
        <v>6517</v>
      </c>
      <c r="C6070" s="2">
        <v>35</v>
      </c>
      <c r="D6070" s="2" t="s">
        <v>451</v>
      </c>
      <c r="E6070" s="2"/>
      <c r="F6070" s="2"/>
      <c r="G6070" s="2"/>
      <c r="H6070" s="2"/>
    </row>
    <row r="6071" spans="2:8">
      <c r="B6071" s="2" t="s">
        <v>6518</v>
      </c>
      <c r="C6071" s="2">
        <v>36</v>
      </c>
      <c r="D6071" s="2" t="s">
        <v>451</v>
      </c>
      <c r="E6071" s="2"/>
      <c r="F6071" s="2"/>
      <c r="G6071" s="2"/>
      <c r="H6071" s="2"/>
    </row>
    <row r="6072" spans="2:8">
      <c r="B6072" s="2" t="s">
        <v>6519</v>
      </c>
      <c r="C6072" s="2">
        <v>35</v>
      </c>
      <c r="D6072" s="2" t="s">
        <v>451</v>
      </c>
      <c r="E6072" s="2"/>
      <c r="F6072" s="2"/>
      <c r="G6072" s="2"/>
      <c r="H6072" s="2"/>
    </row>
    <row r="6073" spans="2:8">
      <c r="B6073" s="2" t="s">
        <v>6520</v>
      </c>
      <c r="C6073" s="2">
        <v>32</v>
      </c>
      <c r="D6073" s="2" t="s">
        <v>451</v>
      </c>
      <c r="E6073" s="2"/>
      <c r="F6073" s="2"/>
      <c r="G6073" s="2"/>
      <c r="H6073" s="2"/>
    </row>
    <row r="6074" spans="2:8">
      <c r="B6074" s="2" t="s">
        <v>6521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25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7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29</v>
      </c>
      <c r="D6078" s="2" t="s">
        <v>451</v>
      </c>
      <c r="E6078" s="2"/>
      <c r="F6078" s="2"/>
      <c r="G6078" s="2"/>
      <c r="H6078" s="2"/>
    </row>
    <row r="6079" spans="2:8">
      <c r="B6079" s="2" t="s">
        <v>6526</v>
      </c>
      <c r="C6079" s="2">
        <v>29</v>
      </c>
      <c r="D6079" s="2" t="s">
        <v>451</v>
      </c>
      <c r="E6079" s="2"/>
      <c r="F6079" s="2"/>
      <c r="G6079" s="2"/>
      <c r="H6079" s="2"/>
    </row>
    <row r="6080" spans="2:8">
      <c r="B6080" s="2" t="s">
        <v>6527</v>
      </c>
      <c r="C6080" s="2">
        <v>30</v>
      </c>
      <c r="D6080" s="2" t="s">
        <v>451</v>
      </c>
      <c r="E6080" s="2"/>
      <c r="F6080" s="2"/>
      <c r="G6080" s="2"/>
      <c r="H6080" s="2"/>
    </row>
    <row r="6081" spans="2:8">
      <c r="B6081" s="2" t="s">
        <v>6528</v>
      </c>
      <c r="C6081" s="2">
        <v>29</v>
      </c>
      <c r="D6081" s="2" t="s">
        <v>451</v>
      </c>
      <c r="E6081" s="2"/>
      <c r="F6081" s="2"/>
      <c r="G6081" s="2"/>
      <c r="H6081" s="2"/>
    </row>
    <row r="6082" spans="2:8">
      <c r="B6082" s="2" t="s">
        <v>6529</v>
      </c>
      <c r="C6082" s="2">
        <v>26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31</v>
      </c>
      <c r="D6083" s="2" t="s">
        <v>451</v>
      </c>
      <c r="E6083" s="2"/>
      <c r="F6083" s="2"/>
      <c r="G6083" s="2"/>
      <c r="H6083" s="2"/>
    </row>
    <row r="6084" spans="2:8">
      <c r="B6084" s="2" t="s">
        <v>6531</v>
      </c>
      <c r="C6084" s="2">
        <v>24</v>
      </c>
      <c r="D6084" s="2" t="s">
        <v>451</v>
      </c>
      <c r="E6084" s="2"/>
      <c r="F6084" s="2"/>
      <c r="G6084" s="2"/>
      <c r="H6084" s="2"/>
    </row>
    <row r="6085" spans="2:8">
      <c r="B6085" s="2" t="s">
        <v>6532</v>
      </c>
      <c r="C6085" s="2">
        <v>12</v>
      </c>
      <c r="D6085" s="2" t="s">
        <v>451</v>
      </c>
      <c r="E6085" s="2"/>
      <c r="F6085" s="2"/>
      <c r="G6085" s="2"/>
      <c r="H6085" s="2"/>
    </row>
    <row r="6086" spans="2:8">
      <c r="B6086" s="2" t="s">
        <v>6533</v>
      </c>
      <c r="C6086" s="2">
        <v>16</v>
      </c>
      <c r="D6086" s="2" t="s">
        <v>451</v>
      </c>
      <c r="E6086" s="2"/>
      <c r="F6086" s="2"/>
      <c r="G6086" s="2"/>
      <c r="H6086" s="2"/>
    </row>
    <row r="6087" spans="2:8">
      <c r="B6087" s="2" t="s">
        <v>6534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24</v>
      </c>
      <c r="D6093" s="2" t="s">
        <v>451</v>
      </c>
      <c r="E6093" s="2"/>
      <c r="F6093" s="2"/>
      <c r="G6093" s="2"/>
      <c r="H6093" s="2"/>
    </row>
    <row r="6094" spans="2:8">
      <c r="B6094" s="2" t="s">
        <v>6541</v>
      </c>
      <c r="C6094" s="2">
        <v>25</v>
      </c>
      <c r="D6094" s="2" t="s">
        <v>451</v>
      </c>
      <c r="E6094" s="2"/>
      <c r="F6094" s="2"/>
      <c r="G6094" s="2"/>
      <c r="H6094" s="2"/>
    </row>
    <row r="6095" spans="2:8">
      <c r="B6095" s="2" t="s">
        <v>6542</v>
      </c>
      <c r="C6095" s="2">
        <v>25</v>
      </c>
      <c r="D6095" s="2" t="s">
        <v>451</v>
      </c>
      <c r="E6095" s="2"/>
      <c r="F6095" s="2"/>
      <c r="G6095" s="2"/>
      <c r="H6095" s="2"/>
    </row>
    <row r="6096" spans="2:8">
      <c r="B6096" s="2" t="s">
        <v>6543</v>
      </c>
      <c r="C6096" s="2">
        <v>27</v>
      </c>
      <c r="D6096" s="2" t="s">
        <v>451</v>
      </c>
      <c r="E6096" s="2"/>
      <c r="F6096" s="2"/>
      <c r="G6096" s="2"/>
      <c r="H6096" s="2"/>
    </row>
    <row r="6097" spans="2:8">
      <c r="B6097" s="2" t="s">
        <v>6544</v>
      </c>
      <c r="C6097" s="2">
        <v>27</v>
      </c>
      <c r="D6097" s="2" t="s">
        <v>451</v>
      </c>
      <c r="E6097" s="2"/>
      <c r="F6097" s="2"/>
      <c r="G6097" s="2"/>
      <c r="H6097" s="2"/>
    </row>
    <row r="6098" spans="2:8">
      <c r="B6098" s="2" t="s">
        <v>6545</v>
      </c>
      <c r="C6098" s="2">
        <v>26</v>
      </c>
      <c r="D6098" s="2" t="s">
        <v>451</v>
      </c>
      <c r="E6098" s="2"/>
      <c r="F6098" s="2"/>
      <c r="G6098" s="2"/>
      <c r="H6098" s="2"/>
    </row>
    <row r="6099" spans="2:8">
      <c r="B6099" s="2" t="s">
        <v>6546</v>
      </c>
      <c r="C6099" s="2">
        <v>22</v>
      </c>
      <c r="D6099" s="2" t="s">
        <v>451</v>
      </c>
      <c r="E6099" s="2"/>
      <c r="F6099" s="2"/>
      <c r="G6099" s="2"/>
      <c r="H6099" s="2"/>
    </row>
    <row r="6100" spans="2:8">
      <c r="B6100" s="2" t="s">
        <v>6547</v>
      </c>
      <c r="C6100" s="2">
        <v>12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15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20</v>
      </c>
      <c r="D6102" s="2" t="s">
        <v>451</v>
      </c>
      <c r="E6102" s="2"/>
      <c r="F6102" s="2"/>
      <c r="G6102" s="2"/>
      <c r="H6102" s="2"/>
    </row>
    <row r="6103" spans="2:8">
      <c r="B6103" s="2" t="s">
        <v>6550</v>
      </c>
      <c r="C6103" s="2">
        <v>18</v>
      </c>
      <c r="D6103" s="2" t="s">
        <v>451</v>
      </c>
      <c r="E6103" s="2"/>
      <c r="F6103" s="2"/>
      <c r="G6103" s="2"/>
      <c r="H6103" s="2"/>
    </row>
    <row r="6104" spans="2:8">
      <c r="B6104" s="2" t="s">
        <v>6551</v>
      </c>
      <c r="C6104" s="2">
        <v>22</v>
      </c>
      <c r="D6104" s="2" t="s">
        <v>451</v>
      </c>
      <c r="E6104" s="2"/>
      <c r="F6104" s="2"/>
      <c r="G6104" s="2"/>
      <c r="H6104" s="2"/>
    </row>
    <row r="6105" spans="2:8">
      <c r="B6105" s="2" t="s">
        <v>6552</v>
      </c>
      <c r="C6105" s="2">
        <v>27</v>
      </c>
      <c r="D6105" s="2" t="s">
        <v>451</v>
      </c>
      <c r="E6105" s="2"/>
      <c r="F6105" s="2"/>
      <c r="G6105" s="2"/>
      <c r="H6105" s="2"/>
    </row>
    <row r="6106" spans="2:8">
      <c r="B6106" s="2" t="s">
        <v>6553</v>
      </c>
      <c r="C6106" s="2">
        <v>30</v>
      </c>
      <c r="D6106" s="2" t="s">
        <v>451</v>
      </c>
      <c r="E6106" s="2"/>
      <c r="F6106" s="2"/>
      <c r="G6106" s="2"/>
      <c r="H6106" s="2"/>
    </row>
    <row r="6107" spans="2:8">
      <c r="B6107" s="2" t="s">
        <v>6554</v>
      </c>
      <c r="C6107" s="2">
        <v>31</v>
      </c>
      <c r="D6107" s="2" t="s">
        <v>451</v>
      </c>
      <c r="E6107" s="2"/>
      <c r="F6107" s="2"/>
      <c r="G6107" s="2"/>
      <c r="H6107" s="2"/>
    </row>
    <row r="6108" spans="2:8">
      <c r="B6108" s="2" t="s">
        <v>6555</v>
      </c>
      <c r="C6108" s="2">
        <v>31</v>
      </c>
      <c r="D6108" s="2" t="s">
        <v>451</v>
      </c>
      <c r="E6108" s="2"/>
      <c r="F6108" s="2"/>
      <c r="G6108" s="2"/>
      <c r="H6108" s="2"/>
    </row>
    <row r="6109" spans="2:8">
      <c r="B6109" s="2" t="s">
        <v>6556</v>
      </c>
      <c r="C6109" s="2">
        <v>27</v>
      </c>
      <c r="D6109" s="2" t="s">
        <v>451</v>
      </c>
      <c r="E6109" s="2"/>
      <c r="F6109" s="2"/>
      <c r="G6109" s="2"/>
      <c r="H6109" s="2"/>
    </row>
    <row r="6110" spans="2:8">
      <c r="B6110" s="2" t="s">
        <v>6557</v>
      </c>
      <c r="C6110" s="2">
        <v>26</v>
      </c>
      <c r="D6110" s="2" t="s">
        <v>451</v>
      </c>
      <c r="E6110" s="2"/>
      <c r="F6110" s="2"/>
      <c r="G6110" s="2"/>
      <c r="H6110" s="2"/>
    </row>
    <row r="6111" spans="2:8">
      <c r="B6111" s="2" t="s">
        <v>6558</v>
      </c>
      <c r="C6111" s="2">
        <v>25</v>
      </c>
      <c r="D6111" s="2" t="s">
        <v>451</v>
      </c>
      <c r="E6111" s="2"/>
      <c r="F6111" s="2"/>
      <c r="G6111" s="2"/>
      <c r="H6111" s="2"/>
    </row>
    <row r="6112" spans="2:8">
      <c r="B6112" s="2" t="s">
        <v>6559</v>
      </c>
      <c r="C6112" s="2">
        <v>25</v>
      </c>
      <c r="D6112" s="2" t="s">
        <v>451</v>
      </c>
      <c r="E6112" s="2"/>
      <c r="F6112" s="2"/>
      <c r="G6112" s="2"/>
      <c r="H6112" s="2"/>
    </row>
    <row r="6113" spans="2:8">
      <c r="B6113" s="2" t="s">
        <v>6560</v>
      </c>
      <c r="C6113" s="2">
        <v>27</v>
      </c>
      <c r="D6113" s="2" t="s">
        <v>451</v>
      </c>
      <c r="E6113" s="2"/>
      <c r="F6113" s="2"/>
      <c r="G6113" s="2"/>
      <c r="H6113" s="2"/>
    </row>
    <row r="6114" spans="2:8">
      <c r="B6114" s="2" t="s">
        <v>6561</v>
      </c>
      <c r="C6114" s="2">
        <v>28</v>
      </c>
      <c r="D6114" s="2" t="s">
        <v>451</v>
      </c>
      <c r="E6114" s="2"/>
      <c r="F6114" s="2"/>
      <c r="G6114" s="2"/>
      <c r="H6114" s="2"/>
    </row>
    <row r="6115" spans="2:8">
      <c r="B6115" s="2" t="s">
        <v>6562</v>
      </c>
      <c r="C6115" s="2">
        <v>29</v>
      </c>
      <c r="D6115" s="2" t="s">
        <v>451</v>
      </c>
      <c r="E6115" s="2"/>
      <c r="F6115" s="2"/>
      <c r="G6115" s="2"/>
      <c r="H6115" s="2"/>
    </row>
    <row r="6116" spans="2:8">
      <c r="B6116" s="2" t="s">
        <v>6563</v>
      </c>
      <c r="C6116" s="2">
        <v>20</v>
      </c>
      <c r="D6116" s="2" t="s">
        <v>451</v>
      </c>
      <c r="E6116" s="2"/>
      <c r="F6116" s="2"/>
      <c r="G6116" s="2"/>
      <c r="H6116" s="2"/>
    </row>
    <row r="6117" spans="2:8">
      <c r="B6117" s="2" t="s">
        <v>6564</v>
      </c>
      <c r="C6117" s="2">
        <v>22</v>
      </c>
      <c r="D6117" s="2" t="s">
        <v>451</v>
      </c>
      <c r="E6117" s="2"/>
      <c r="F6117" s="2"/>
      <c r="G6117" s="2"/>
      <c r="H6117" s="2"/>
    </row>
    <row r="6118" spans="2:8">
      <c r="B6118" s="2" t="s">
        <v>6565</v>
      </c>
      <c r="C6118" s="2">
        <v>29</v>
      </c>
      <c r="D6118" s="2" t="s">
        <v>451</v>
      </c>
      <c r="E6118" s="2"/>
      <c r="F6118" s="2"/>
      <c r="G6118" s="2"/>
      <c r="H6118" s="2"/>
    </row>
    <row r="6119" spans="2:8">
      <c r="B6119" s="2" t="s">
        <v>6566</v>
      </c>
      <c r="C6119" s="2">
        <v>29</v>
      </c>
      <c r="D6119" s="2" t="s">
        <v>451</v>
      </c>
      <c r="E6119" s="2"/>
      <c r="F6119" s="2"/>
      <c r="G6119" s="2"/>
      <c r="H6119" s="2"/>
    </row>
    <row r="6120" spans="2:8">
      <c r="B6120" s="2" t="s">
        <v>6567</v>
      </c>
      <c r="C6120" s="2">
        <v>31</v>
      </c>
      <c r="D6120" s="2" t="s">
        <v>451</v>
      </c>
      <c r="E6120" s="2"/>
      <c r="F6120" s="2"/>
      <c r="G6120" s="2"/>
      <c r="H6120" s="2"/>
    </row>
    <row r="6121" spans="2:8">
      <c r="B6121" s="2" t="s">
        <v>6568</v>
      </c>
      <c r="C6121" s="2">
        <v>36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36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32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33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33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33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20</v>
      </c>
      <c r="D6129" s="2" t="s">
        <v>451</v>
      </c>
      <c r="E6129" s="2"/>
      <c r="F6129" s="2"/>
      <c r="G6129" s="2"/>
      <c r="H6129" s="2"/>
    </row>
    <row r="6130" spans="2:8">
      <c r="B6130" s="2" t="s">
        <v>6577</v>
      </c>
      <c r="C6130" s="2">
        <v>26</v>
      </c>
      <c r="D6130" s="2" t="s">
        <v>451</v>
      </c>
      <c r="E6130" s="2"/>
      <c r="F6130" s="2"/>
      <c r="G6130" s="2"/>
      <c r="H6130" s="2"/>
    </row>
    <row r="6131" spans="2:8">
      <c r="B6131" s="2" t="s">
        <v>6578</v>
      </c>
      <c r="C6131" s="2">
        <v>17</v>
      </c>
      <c r="D6131" s="2" t="s">
        <v>451</v>
      </c>
      <c r="E6131" s="2"/>
      <c r="F6131" s="2"/>
      <c r="G6131" s="2"/>
      <c r="H6131" s="2"/>
    </row>
    <row r="6132" spans="2:8">
      <c r="B6132" s="2" t="s">
        <v>6579</v>
      </c>
      <c r="C6132" s="2">
        <v>29</v>
      </c>
      <c r="D6132" s="2" t="s">
        <v>451</v>
      </c>
      <c r="E6132" s="2"/>
      <c r="F6132" s="2"/>
      <c r="G6132" s="2"/>
      <c r="H6132" s="2"/>
    </row>
    <row r="6133" spans="2:8">
      <c r="B6133" s="2" t="s">
        <v>6580</v>
      </c>
      <c r="C6133" s="2">
        <v>30</v>
      </c>
      <c r="D6133" s="2" t="s">
        <v>451</v>
      </c>
      <c r="E6133" s="2"/>
      <c r="F6133" s="2"/>
      <c r="G6133" s="2"/>
      <c r="H6133" s="2"/>
    </row>
    <row r="6134" spans="2:8">
      <c r="B6134" s="2" t="s">
        <v>6581</v>
      </c>
      <c r="C6134" s="2">
        <v>31</v>
      </c>
      <c r="D6134" s="2" t="s">
        <v>451</v>
      </c>
      <c r="E6134" s="2"/>
      <c r="F6134" s="2"/>
      <c r="G6134" s="2"/>
      <c r="H6134" s="2"/>
    </row>
    <row r="6135" spans="2:8">
      <c r="B6135" s="2" t="s">
        <v>6582</v>
      </c>
      <c r="C6135" s="2">
        <v>31</v>
      </c>
      <c r="D6135" s="2" t="s">
        <v>451</v>
      </c>
      <c r="E6135" s="2"/>
      <c r="F6135" s="2"/>
      <c r="G6135" s="2"/>
      <c r="H6135" s="2"/>
    </row>
    <row r="6136" spans="2:8">
      <c r="B6136" s="2" t="s">
        <v>6583</v>
      </c>
      <c r="C6136" s="2">
        <v>30</v>
      </c>
      <c r="D6136" s="2" t="s">
        <v>451</v>
      </c>
      <c r="E6136" s="2"/>
      <c r="F6136" s="2"/>
      <c r="G6136" s="2"/>
      <c r="H6136" s="2"/>
    </row>
    <row r="6137" spans="2:8">
      <c r="B6137" s="2" t="s">
        <v>6584</v>
      </c>
      <c r="C6137" s="2">
        <v>27</v>
      </c>
      <c r="D6137" s="2" t="s">
        <v>451</v>
      </c>
      <c r="E6137" s="2"/>
      <c r="F6137" s="2"/>
      <c r="G6137" s="2"/>
      <c r="H6137" s="2"/>
    </row>
    <row r="6138" spans="2:8">
      <c r="B6138" s="2" t="s">
        <v>6585</v>
      </c>
      <c r="C6138" s="2">
        <v>25</v>
      </c>
      <c r="D6138" s="2" t="s">
        <v>451</v>
      </c>
      <c r="E6138" s="2"/>
      <c r="F6138" s="2"/>
      <c r="G6138" s="2"/>
      <c r="H6138" s="2"/>
    </row>
    <row r="6139" spans="2:8">
      <c r="B6139" s="2" t="s">
        <v>6586</v>
      </c>
      <c r="C6139" s="2">
        <v>23</v>
      </c>
      <c r="D6139" s="2" t="s">
        <v>451</v>
      </c>
      <c r="E6139" s="2"/>
      <c r="F6139" s="2"/>
      <c r="G6139" s="2"/>
      <c r="H6139" s="2"/>
    </row>
    <row r="6140" spans="2:8">
      <c r="B6140" s="2" t="s">
        <v>6587</v>
      </c>
      <c r="C6140" s="2">
        <v>14</v>
      </c>
      <c r="D6140" s="2" t="s">
        <v>451</v>
      </c>
      <c r="E6140" s="2"/>
      <c r="F6140" s="2"/>
      <c r="G6140" s="2"/>
      <c r="H6140" s="2"/>
    </row>
    <row r="6141" spans="2:8">
      <c r="B6141" s="2" t="s">
        <v>6588</v>
      </c>
      <c r="C6141" s="2">
        <v>22</v>
      </c>
      <c r="D6141" s="2" t="s">
        <v>451</v>
      </c>
      <c r="E6141" s="2"/>
      <c r="F6141" s="2"/>
      <c r="G6141" s="2"/>
      <c r="H6141" s="2"/>
    </row>
    <row r="6142" spans="2:8">
      <c r="B6142" s="2" t="s">
        <v>6589</v>
      </c>
      <c r="C6142" s="2">
        <v>16</v>
      </c>
      <c r="D6142" s="2" t="s">
        <v>451</v>
      </c>
      <c r="E6142" s="2"/>
      <c r="F6142" s="2"/>
      <c r="G6142" s="2"/>
      <c r="H6142" s="2"/>
    </row>
    <row r="6143" spans="2:8">
      <c r="B6143" s="2" t="s">
        <v>6590</v>
      </c>
      <c r="C6143" s="2">
        <v>33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33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28</v>
      </c>
      <c r="D6151" s="2" t="s">
        <v>451</v>
      </c>
      <c r="E6151" s="2"/>
      <c r="F6151" s="2"/>
      <c r="G6151" s="2"/>
      <c r="H6151" s="2"/>
    </row>
    <row r="6152" spans="2:8">
      <c r="B6152" s="2" t="s">
        <v>6599</v>
      </c>
      <c r="C6152" s="2">
        <v>27</v>
      </c>
      <c r="D6152" s="2" t="s">
        <v>451</v>
      </c>
      <c r="E6152" s="2"/>
      <c r="F6152" s="2"/>
      <c r="G6152" s="2"/>
      <c r="H6152" s="2"/>
    </row>
    <row r="6153" spans="2:8">
      <c r="B6153" s="2" t="s">
        <v>6600</v>
      </c>
      <c r="C6153" s="2">
        <v>29</v>
      </c>
      <c r="D6153" s="2" t="s">
        <v>451</v>
      </c>
      <c r="E6153" s="2"/>
      <c r="F6153" s="2"/>
      <c r="G6153" s="2"/>
      <c r="H6153" s="2"/>
    </row>
    <row r="6154" spans="2:8">
      <c r="B6154" s="2" t="s">
        <v>6601</v>
      </c>
      <c r="C6154" s="2">
        <v>32</v>
      </c>
      <c r="D6154" s="2" t="s">
        <v>451</v>
      </c>
      <c r="E6154" s="2"/>
      <c r="F6154" s="2"/>
      <c r="G6154" s="2"/>
      <c r="H6154" s="2"/>
    </row>
    <row r="6155" spans="2:8">
      <c r="B6155" s="2" t="s">
        <v>6602</v>
      </c>
      <c r="C6155" s="2">
        <v>33</v>
      </c>
      <c r="D6155" s="2" t="s">
        <v>451</v>
      </c>
      <c r="E6155" s="2"/>
      <c r="F6155" s="2"/>
      <c r="G6155" s="2"/>
      <c r="H6155" s="2"/>
    </row>
    <row r="6156" spans="2:8">
      <c r="B6156" s="2" t="s">
        <v>6603</v>
      </c>
      <c r="C6156" s="2">
        <v>33</v>
      </c>
      <c r="D6156" s="2" t="s">
        <v>451</v>
      </c>
      <c r="E6156" s="2"/>
      <c r="F6156" s="2"/>
      <c r="G6156" s="2"/>
      <c r="H6156" s="2"/>
    </row>
    <row r="6157" spans="2:8">
      <c r="B6157" s="2" t="s">
        <v>6604</v>
      </c>
      <c r="C6157" s="2">
        <v>9</v>
      </c>
      <c r="D6157" s="2" t="s">
        <v>451</v>
      </c>
      <c r="E6157" s="2"/>
      <c r="F6157" s="2"/>
      <c r="G6157" s="2"/>
      <c r="H6157" s="2"/>
    </row>
    <row r="6158" spans="2:8">
      <c r="B6158" s="2" t="s">
        <v>6605</v>
      </c>
      <c r="C6158" s="2">
        <v>26</v>
      </c>
      <c r="D6158" s="2" t="s">
        <v>451</v>
      </c>
      <c r="E6158" s="2"/>
      <c r="F6158" s="2"/>
      <c r="G6158" s="2"/>
      <c r="H6158" s="2"/>
    </row>
    <row r="6159" spans="2:8">
      <c r="B6159" s="2" t="s">
        <v>6606</v>
      </c>
      <c r="C6159" s="2">
        <v>23</v>
      </c>
      <c r="D6159" s="2" t="s">
        <v>451</v>
      </c>
      <c r="E6159" s="2"/>
      <c r="F6159" s="2"/>
      <c r="G6159" s="2"/>
      <c r="H6159" s="2"/>
    </row>
    <row r="6160" spans="2:8">
      <c r="B6160" s="2" t="s">
        <v>6607</v>
      </c>
      <c r="C6160" s="2">
        <v>22</v>
      </c>
      <c r="D6160" s="2" t="s">
        <v>451</v>
      </c>
      <c r="E6160" s="2"/>
      <c r="F6160" s="2"/>
      <c r="G6160" s="2"/>
      <c r="H6160" s="2"/>
    </row>
    <row r="6161" spans="2:8">
      <c r="B6161" s="2" t="s">
        <v>6608</v>
      </c>
      <c r="C6161" s="2">
        <v>17</v>
      </c>
      <c r="D6161" s="2" t="s">
        <v>451</v>
      </c>
      <c r="E6161" s="2"/>
      <c r="F6161" s="2"/>
      <c r="G6161" s="2"/>
      <c r="H6161" s="2"/>
    </row>
    <row r="6162" spans="2:8">
      <c r="B6162" s="2" t="s">
        <v>6609</v>
      </c>
      <c r="C6162" s="2">
        <v>17</v>
      </c>
      <c r="D6162" s="2" t="s">
        <v>451</v>
      </c>
      <c r="E6162" s="2"/>
      <c r="F6162" s="2"/>
      <c r="G6162" s="2"/>
      <c r="H6162" s="2"/>
    </row>
    <row r="6163" spans="2:8">
      <c r="B6163" s="2" t="s">
        <v>6610</v>
      </c>
      <c r="C6163" s="2">
        <v>21</v>
      </c>
      <c r="D6163" s="2" t="s">
        <v>451</v>
      </c>
      <c r="E6163" s="2"/>
      <c r="F6163" s="2"/>
      <c r="G6163" s="2"/>
      <c r="H6163" s="2"/>
    </row>
    <row r="6164" spans="2:8">
      <c r="B6164" s="2" t="s">
        <v>6611</v>
      </c>
      <c r="C6164" s="2">
        <v>23</v>
      </c>
      <c r="D6164" s="2" t="s">
        <v>451</v>
      </c>
      <c r="E6164" s="2"/>
      <c r="F6164" s="2"/>
      <c r="G6164" s="2"/>
      <c r="H6164" s="2"/>
    </row>
    <row r="6165" spans="2:8">
      <c r="B6165" s="2" t="s">
        <v>6612</v>
      </c>
      <c r="C6165" s="2">
        <v>26</v>
      </c>
      <c r="D6165" s="2" t="s">
        <v>451</v>
      </c>
      <c r="E6165" s="2"/>
      <c r="F6165" s="2"/>
      <c r="G6165" s="2"/>
      <c r="H6165" s="2"/>
    </row>
    <row r="6166" spans="2:8">
      <c r="B6166" s="2" t="s">
        <v>6613</v>
      </c>
      <c r="C6166" s="2">
        <v>25</v>
      </c>
      <c r="D6166" s="2" t="s">
        <v>451</v>
      </c>
      <c r="E6166" s="2"/>
      <c r="F6166" s="2"/>
      <c r="G6166" s="2"/>
      <c r="H6166" s="2"/>
    </row>
    <row r="6167" spans="2:8">
      <c r="B6167" s="2" t="s">
        <v>6614</v>
      </c>
      <c r="C6167" s="2">
        <v>21</v>
      </c>
      <c r="D6167" s="2" t="s">
        <v>451</v>
      </c>
      <c r="E6167" s="2"/>
      <c r="F6167" s="2"/>
      <c r="G6167" s="2"/>
      <c r="H6167" s="2"/>
    </row>
    <row r="6168" spans="2:8">
      <c r="B6168" s="2" t="s">
        <v>6615</v>
      </c>
      <c r="C6168" s="2">
        <v>16</v>
      </c>
      <c r="D6168" s="2" t="s">
        <v>451</v>
      </c>
      <c r="E6168" s="2"/>
      <c r="F6168" s="2"/>
      <c r="G6168" s="2"/>
      <c r="H6168" s="2"/>
    </row>
    <row r="6169" spans="2:8">
      <c r="B6169" s="2" t="s">
        <v>6616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33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34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34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30</v>
      </c>
      <c r="D6174" s="2" t="s">
        <v>451</v>
      </c>
      <c r="E6174" s="2"/>
      <c r="F6174" s="2"/>
      <c r="G6174" s="2"/>
      <c r="H6174" s="2"/>
    </row>
    <row r="6175" spans="2:8">
      <c r="B6175" s="2" t="s">
        <v>6622</v>
      </c>
      <c r="C6175" s="2">
        <v>33</v>
      </c>
      <c r="D6175" s="2" t="s">
        <v>451</v>
      </c>
      <c r="E6175" s="2"/>
      <c r="F6175" s="2"/>
      <c r="G6175" s="2"/>
      <c r="H6175" s="2"/>
    </row>
    <row r="6176" spans="2:8">
      <c r="B6176" s="2" t="s">
        <v>6623</v>
      </c>
      <c r="C6176" s="2">
        <v>33</v>
      </c>
      <c r="D6176" s="2" t="s">
        <v>451</v>
      </c>
      <c r="E6176" s="2"/>
      <c r="F6176" s="2"/>
      <c r="G6176" s="2"/>
      <c r="H6176" s="2"/>
    </row>
    <row r="6177" spans="2:8">
      <c r="B6177" s="2" t="s">
        <v>6624</v>
      </c>
      <c r="C6177" s="2">
        <v>33</v>
      </c>
      <c r="D6177" s="2" t="s">
        <v>451</v>
      </c>
      <c r="E6177" s="2"/>
      <c r="F6177" s="2"/>
      <c r="G6177" s="2"/>
      <c r="H6177" s="2"/>
    </row>
    <row r="6178" spans="2:8">
      <c r="B6178" s="2" t="s">
        <v>6625</v>
      </c>
      <c r="C6178" s="2">
        <v>32</v>
      </c>
      <c r="D6178" s="2" t="s">
        <v>451</v>
      </c>
      <c r="E6178" s="2"/>
      <c r="F6178" s="2"/>
      <c r="G6178" s="2"/>
      <c r="H6178" s="2"/>
    </row>
    <row r="6179" spans="2:8">
      <c r="B6179" s="2" t="s">
        <v>6626</v>
      </c>
      <c r="C6179" s="2">
        <v>30</v>
      </c>
      <c r="D6179" s="2" t="s">
        <v>451</v>
      </c>
      <c r="E6179" s="2"/>
      <c r="F6179" s="2"/>
      <c r="G6179" s="2"/>
      <c r="H6179" s="2"/>
    </row>
    <row r="6180" spans="2:8">
      <c r="B6180" s="2" t="s">
        <v>6627</v>
      </c>
      <c r="C6180" s="2">
        <v>11</v>
      </c>
      <c r="D6180" s="2" t="s">
        <v>451</v>
      </c>
      <c r="E6180" s="2"/>
      <c r="F6180" s="2"/>
      <c r="G6180" s="2"/>
      <c r="H6180" s="2"/>
    </row>
    <row r="6181" spans="2:8">
      <c r="B6181" s="2" t="s">
        <v>6628</v>
      </c>
      <c r="C6181" s="2">
        <v>18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20</v>
      </c>
      <c r="D6183" s="2" t="s">
        <v>451</v>
      </c>
      <c r="E6183" s="2"/>
      <c r="F6183" s="2"/>
      <c r="G6183" s="2"/>
      <c r="H6183" s="2"/>
    </row>
    <row r="6184" spans="2:8">
      <c r="B6184" s="2" t="s">
        <v>6631</v>
      </c>
      <c r="C6184" s="2">
        <v>22</v>
      </c>
      <c r="D6184" s="2" t="s">
        <v>451</v>
      </c>
      <c r="E6184" s="2"/>
      <c r="F6184" s="2"/>
      <c r="G6184" s="2"/>
      <c r="H6184" s="2"/>
    </row>
    <row r="6185" spans="2:8">
      <c r="B6185" s="2" t="s">
        <v>6632</v>
      </c>
      <c r="C6185" s="2">
        <v>6</v>
      </c>
      <c r="D6185" s="2" t="s">
        <v>451</v>
      </c>
      <c r="E6185" s="2"/>
      <c r="F6185" s="2"/>
      <c r="G6185" s="2"/>
      <c r="H6185" s="2"/>
    </row>
    <row r="6186" spans="2:8">
      <c r="B6186" s="2" t="s">
        <v>6633</v>
      </c>
      <c r="C6186" s="2">
        <v>8</v>
      </c>
      <c r="D6186" s="2" t="s">
        <v>451</v>
      </c>
      <c r="E6186" s="2"/>
      <c r="F6186" s="2"/>
      <c r="G6186" s="2"/>
      <c r="H6186" s="2"/>
    </row>
    <row r="6187" spans="2:8">
      <c r="B6187" s="2" t="s">
        <v>6634</v>
      </c>
      <c r="C6187" s="2">
        <v>11</v>
      </c>
      <c r="D6187" s="2" t="s">
        <v>451</v>
      </c>
      <c r="E6187" s="2"/>
      <c r="F6187" s="2"/>
      <c r="G6187" s="2"/>
      <c r="H6187" s="2"/>
    </row>
    <row r="6188" spans="2:8">
      <c r="B6188" s="2" t="s">
        <v>6635</v>
      </c>
      <c r="C6188" s="2">
        <v>13</v>
      </c>
      <c r="D6188" s="2" t="s">
        <v>451</v>
      </c>
      <c r="E6188" s="2"/>
      <c r="F6188" s="2"/>
      <c r="G6188" s="2"/>
      <c r="H6188" s="2"/>
    </row>
    <row r="6189" spans="2:8">
      <c r="B6189" s="2" t="s">
        <v>6636</v>
      </c>
      <c r="C6189" s="2">
        <v>16</v>
      </c>
      <c r="D6189" s="2" t="s">
        <v>451</v>
      </c>
      <c r="E6189" s="2"/>
      <c r="F6189" s="2"/>
      <c r="G6189" s="2"/>
      <c r="H6189" s="2"/>
    </row>
    <row r="6190" spans="2:8">
      <c r="B6190" s="2" t="s">
        <v>6637</v>
      </c>
      <c r="C6190" s="2">
        <v>20</v>
      </c>
      <c r="D6190" s="2" t="s">
        <v>451</v>
      </c>
      <c r="E6190" s="2"/>
      <c r="F6190" s="2"/>
      <c r="G6190" s="2"/>
      <c r="H6190" s="2"/>
    </row>
    <row r="6191" spans="2:8">
      <c r="B6191" s="2" t="s">
        <v>6638</v>
      </c>
      <c r="C6191" s="2">
        <v>23</v>
      </c>
      <c r="D6191" s="2" t="s">
        <v>451</v>
      </c>
      <c r="E6191" s="2"/>
      <c r="F6191" s="2"/>
      <c r="G6191" s="2"/>
      <c r="H6191" s="2"/>
    </row>
    <row r="6192" spans="2:8">
      <c r="B6192" s="2" t="s">
        <v>6639</v>
      </c>
      <c r="C6192" s="2">
        <v>20</v>
      </c>
      <c r="D6192" s="2" t="s">
        <v>451</v>
      </c>
      <c r="E6192" s="2"/>
      <c r="F6192" s="2"/>
      <c r="G6192" s="2"/>
      <c r="H6192" s="2"/>
    </row>
    <row r="6193" spans="2:8">
      <c r="B6193" s="2" t="s">
        <v>6640</v>
      </c>
      <c r="C6193" s="2">
        <v>25</v>
      </c>
      <c r="D6193" s="2" t="s">
        <v>451</v>
      </c>
      <c r="E6193" s="2"/>
      <c r="F6193" s="2"/>
      <c r="G6193" s="2"/>
      <c r="H6193" s="2"/>
    </row>
    <row r="6194" spans="2:8">
      <c r="B6194" s="2" t="s">
        <v>6641</v>
      </c>
      <c r="C6194" s="2">
        <v>24</v>
      </c>
      <c r="D6194" s="2" t="s">
        <v>451</v>
      </c>
      <c r="E6194" s="2"/>
      <c r="F6194" s="2"/>
      <c r="G6194" s="2"/>
      <c r="H6194" s="2"/>
    </row>
    <row r="6195" spans="2:8">
      <c r="B6195" s="2" t="s">
        <v>6642</v>
      </c>
      <c r="C6195" s="2">
        <v>21</v>
      </c>
      <c r="D6195" s="2" t="s">
        <v>451</v>
      </c>
      <c r="E6195" s="2"/>
      <c r="F6195" s="2"/>
      <c r="G6195" s="2"/>
      <c r="H6195" s="2"/>
    </row>
    <row r="6196" spans="2:8">
      <c r="B6196" s="2" t="s">
        <v>6643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15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40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38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34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34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14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21</v>
      </c>
      <c r="D6208" s="2" t="s">
        <v>451</v>
      </c>
      <c r="E6208" s="2"/>
      <c r="F6208" s="2"/>
      <c r="G6208" s="2"/>
      <c r="H6208" s="2"/>
    </row>
    <row r="6209" spans="2:8">
      <c r="B6209" s="2" t="s">
        <v>6656</v>
      </c>
      <c r="C6209" s="2">
        <v>16</v>
      </c>
      <c r="D6209" s="2" t="s">
        <v>451</v>
      </c>
      <c r="E6209" s="2"/>
      <c r="F6209" s="2"/>
      <c r="G6209" s="2"/>
      <c r="H6209" s="2"/>
    </row>
    <row r="6210" spans="2:8">
      <c r="B6210" s="2" t="s">
        <v>6657</v>
      </c>
      <c r="C6210" s="2">
        <v>23</v>
      </c>
      <c r="D6210" s="2" t="s">
        <v>451</v>
      </c>
      <c r="E6210" s="2"/>
      <c r="F6210" s="2"/>
      <c r="G6210" s="2"/>
      <c r="H6210" s="2"/>
    </row>
    <row r="6211" spans="2:8">
      <c r="B6211" s="2" t="s">
        <v>6658</v>
      </c>
      <c r="C6211" s="2">
        <v>21</v>
      </c>
      <c r="D6211" s="2" t="s">
        <v>451</v>
      </c>
      <c r="E6211" s="2"/>
      <c r="F6211" s="2"/>
      <c r="G6211" s="2"/>
      <c r="H6211" s="2"/>
    </row>
    <row r="6212" spans="2:8">
      <c r="B6212" s="2" t="s">
        <v>6659</v>
      </c>
      <c r="C6212" s="2">
        <v>18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21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17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14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34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36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27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21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27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11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33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20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37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40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33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33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34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37</v>
      </c>
      <c r="D6265" s="2" t="s">
        <v>451</v>
      </c>
      <c r="E6265" s="2"/>
      <c r="F6265" s="2"/>
      <c r="G6265" s="2"/>
      <c r="H6265" s="2"/>
    </row>
    <row r="6266" spans="2:8">
      <c r="B6266" s="2" t="s">
        <v>6713</v>
      </c>
      <c r="C6266" s="2">
        <v>39</v>
      </c>
      <c r="D6266" s="2" t="s">
        <v>451</v>
      </c>
      <c r="E6266" s="2"/>
      <c r="F6266" s="2"/>
      <c r="G6266" s="2"/>
      <c r="H6266" s="2"/>
    </row>
    <row r="6267" spans="2:8">
      <c r="B6267" s="2" t="s">
        <v>6714</v>
      </c>
      <c r="C6267" s="2">
        <v>41</v>
      </c>
      <c r="D6267" s="2" t="s">
        <v>451</v>
      </c>
      <c r="E6267" s="2"/>
      <c r="F6267" s="2"/>
      <c r="G6267" s="2"/>
      <c r="H6267" s="2"/>
    </row>
    <row r="6268" spans="2:8">
      <c r="B6268" s="2" t="s">
        <v>6715</v>
      </c>
      <c r="C6268" s="2">
        <v>41</v>
      </c>
      <c r="D6268" s="2" t="s">
        <v>451</v>
      </c>
      <c r="E6268" s="2"/>
      <c r="F6268" s="2"/>
      <c r="G6268" s="2"/>
      <c r="H6268" s="2"/>
    </row>
    <row r="6269" spans="2:8">
      <c r="B6269" s="2" t="s">
        <v>6716</v>
      </c>
      <c r="C6269" s="2">
        <v>35</v>
      </c>
      <c r="D6269" s="2" t="s">
        <v>451</v>
      </c>
      <c r="E6269" s="2"/>
      <c r="F6269" s="2"/>
      <c r="G6269" s="2"/>
      <c r="H6269" s="2"/>
    </row>
    <row r="6270" spans="2:8">
      <c r="B6270" s="2" t="s">
        <v>6717</v>
      </c>
      <c r="C6270" s="2">
        <v>37</v>
      </c>
      <c r="D6270" s="2" t="s">
        <v>451</v>
      </c>
      <c r="E6270" s="2"/>
      <c r="F6270" s="2"/>
      <c r="G6270" s="2"/>
      <c r="H6270" s="2"/>
    </row>
    <row r="6271" spans="2:8">
      <c r="B6271" s="2" t="s">
        <v>6718</v>
      </c>
      <c r="C6271" s="2">
        <v>34</v>
      </c>
      <c r="D6271" s="2" t="s">
        <v>451</v>
      </c>
      <c r="E6271" s="2"/>
      <c r="F6271" s="2"/>
      <c r="G6271" s="2"/>
      <c r="H6271" s="2"/>
    </row>
    <row r="6272" spans="2:8">
      <c r="B6272" s="2" t="s">
        <v>6719</v>
      </c>
      <c r="C6272" s="2">
        <v>32</v>
      </c>
      <c r="D6272" s="2" t="s">
        <v>451</v>
      </c>
      <c r="E6272" s="2"/>
      <c r="F6272" s="2"/>
      <c r="G6272" s="2"/>
      <c r="H6272" s="2"/>
    </row>
    <row r="6273" spans="2:8">
      <c r="B6273" s="2" t="s">
        <v>6720</v>
      </c>
      <c r="C6273" s="2">
        <v>30</v>
      </c>
      <c r="D6273" s="2" t="s">
        <v>451</v>
      </c>
      <c r="E6273" s="2"/>
      <c r="F6273" s="2"/>
      <c r="G6273" s="2"/>
      <c r="H6273" s="2"/>
    </row>
    <row r="6274" spans="2:8">
      <c r="B6274" s="2" t="s">
        <v>6721</v>
      </c>
      <c r="C6274" s="2">
        <v>37</v>
      </c>
      <c r="D6274" s="2" t="s">
        <v>451</v>
      </c>
      <c r="E6274" s="2"/>
      <c r="F6274" s="2"/>
      <c r="G6274" s="2"/>
      <c r="H6274" s="2"/>
    </row>
    <row r="6275" spans="2:8">
      <c r="B6275" s="2" t="s">
        <v>6722</v>
      </c>
      <c r="C6275" s="2">
        <v>36</v>
      </c>
      <c r="D6275" s="2" t="s">
        <v>451</v>
      </c>
      <c r="E6275" s="2"/>
      <c r="F6275" s="2"/>
      <c r="G6275" s="2"/>
      <c r="H6275" s="2"/>
    </row>
    <row r="6276" spans="2:8">
      <c r="B6276" s="2" t="s">
        <v>6723</v>
      </c>
      <c r="C6276" s="2">
        <v>25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20</v>
      </c>
      <c r="D6282" s="2" t="s">
        <v>451</v>
      </c>
      <c r="E6282" s="2"/>
      <c r="F6282" s="2"/>
      <c r="G6282" s="2"/>
      <c r="H6282" s="2"/>
    </row>
    <row r="6283" spans="2:8">
      <c r="B6283" s="2" t="s">
        <v>6730</v>
      </c>
      <c r="C6283" s="2">
        <v>20</v>
      </c>
      <c r="D6283" s="2" t="s">
        <v>451</v>
      </c>
      <c r="E6283" s="2"/>
      <c r="F6283" s="2"/>
      <c r="G6283" s="2"/>
      <c r="H6283" s="2"/>
    </row>
    <row r="6284" spans="2:8">
      <c r="B6284" s="2" t="s">
        <v>6731</v>
      </c>
      <c r="C6284" s="2">
        <v>17</v>
      </c>
      <c r="D6284" s="2" t="s">
        <v>451</v>
      </c>
      <c r="E6284" s="2"/>
      <c r="F6284" s="2"/>
      <c r="G6284" s="2"/>
      <c r="H6284" s="2"/>
    </row>
    <row r="6285" spans="2:8">
      <c r="B6285" s="2" t="s">
        <v>6732</v>
      </c>
      <c r="C6285" s="2">
        <v>15</v>
      </c>
      <c r="D6285" s="2" t="s">
        <v>451</v>
      </c>
      <c r="E6285" s="2"/>
      <c r="F6285" s="2"/>
      <c r="G6285" s="2"/>
      <c r="H6285" s="2"/>
    </row>
    <row r="6286" spans="2:8">
      <c r="B6286" s="2" t="s">
        <v>6733</v>
      </c>
      <c r="C6286" s="2">
        <v>19</v>
      </c>
      <c r="D6286" s="2" t="s">
        <v>451</v>
      </c>
      <c r="E6286" s="2"/>
      <c r="F6286" s="2"/>
      <c r="G6286" s="2"/>
      <c r="H6286" s="2"/>
    </row>
    <row r="6287" spans="2:8">
      <c r="B6287" s="2" t="s">
        <v>6734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23</v>
      </c>
      <c r="D6288" s="2" t="s">
        <v>451</v>
      </c>
      <c r="E6288" s="2"/>
      <c r="F6288" s="2"/>
      <c r="G6288" s="2"/>
      <c r="H6288" s="2"/>
    </row>
    <row r="6289" spans="2:8">
      <c r="B6289" s="2" t="s">
        <v>6736</v>
      </c>
      <c r="C6289" s="2">
        <v>18</v>
      </c>
      <c r="D6289" s="2" t="s">
        <v>451</v>
      </c>
      <c r="E6289" s="2"/>
      <c r="F6289" s="2"/>
      <c r="G6289" s="2"/>
      <c r="H6289" s="2"/>
    </row>
    <row r="6290" spans="2:8">
      <c r="B6290" s="2" t="s">
        <v>6737</v>
      </c>
      <c r="C6290" s="2">
        <v>13</v>
      </c>
      <c r="D6290" s="2" t="s">
        <v>451</v>
      </c>
      <c r="E6290" s="2"/>
      <c r="F6290" s="2"/>
      <c r="G6290" s="2"/>
      <c r="H6290" s="2"/>
    </row>
    <row r="6291" spans="2:8">
      <c r="B6291" s="2" t="s">
        <v>6738</v>
      </c>
      <c r="C6291" s="2">
        <v>16</v>
      </c>
      <c r="D6291" s="2" t="s">
        <v>451</v>
      </c>
      <c r="E6291" s="2"/>
      <c r="F6291" s="2"/>
      <c r="G6291" s="2"/>
      <c r="H6291" s="2"/>
    </row>
    <row r="6292" spans="2:8">
      <c r="B6292" s="2" t="s">
        <v>6739</v>
      </c>
      <c r="C6292" s="2">
        <v>19</v>
      </c>
      <c r="D6292" s="2" t="s">
        <v>451</v>
      </c>
      <c r="E6292" s="2"/>
      <c r="F6292" s="2"/>
      <c r="G6292" s="2"/>
      <c r="H6292" s="2"/>
    </row>
    <row r="6293" spans="2:8">
      <c r="B6293" s="2" t="s">
        <v>6740</v>
      </c>
      <c r="C6293" s="2">
        <v>22</v>
      </c>
      <c r="D6293" s="2" t="s">
        <v>451</v>
      </c>
      <c r="E6293" s="2"/>
      <c r="F6293" s="2"/>
      <c r="G6293" s="2"/>
      <c r="H6293" s="2"/>
    </row>
    <row r="6294" spans="2:8">
      <c r="B6294" s="2" t="s">
        <v>6741</v>
      </c>
      <c r="C6294" s="2">
        <v>22</v>
      </c>
      <c r="D6294" s="2" t="s">
        <v>451</v>
      </c>
      <c r="E6294" s="2"/>
      <c r="F6294" s="2"/>
      <c r="G6294" s="2"/>
      <c r="H6294" s="2"/>
    </row>
    <row r="6295" spans="2:8">
      <c r="B6295" s="2" t="s">
        <v>6742</v>
      </c>
      <c r="C6295" s="2">
        <v>19</v>
      </c>
      <c r="D6295" s="2" t="s">
        <v>451</v>
      </c>
      <c r="E6295" s="2"/>
      <c r="F6295" s="2"/>
      <c r="G6295" s="2"/>
      <c r="H6295" s="2"/>
    </row>
    <row r="6296" spans="2:8">
      <c r="B6296" s="2" t="s">
        <v>6743</v>
      </c>
      <c r="C6296" s="2">
        <v>18</v>
      </c>
      <c r="D6296" s="2" t="s">
        <v>451</v>
      </c>
      <c r="E6296" s="2"/>
      <c r="F6296" s="2"/>
      <c r="G6296" s="2"/>
      <c r="H6296" s="2"/>
    </row>
    <row r="6297" spans="2:8">
      <c r="B6297" s="2" t="s">
        <v>6744</v>
      </c>
      <c r="C6297" s="2">
        <v>22</v>
      </c>
      <c r="D6297" s="2" t="s">
        <v>451</v>
      </c>
      <c r="E6297" s="2"/>
      <c r="F6297" s="2"/>
      <c r="G6297" s="2"/>
      <c r="H6297" s="2"/>
    </row>
    <row r="6298" spans="2:8">
      <c r="B6298" s="2" t="s">
        <v>6745</v>
      </c>
      <c r="C6298" s="2">
        <v>9</v>
      </c>
      <c r="D6298" s="2" t="s">
        <v>451</v>
      </c>
      <c r="E6298" s="2"/>
      <c r="F6298" s="2"/>
      <c r="G6298" s="2"/>
      <c r="H6298" s="2"/>
    </row>
    <row r="6299" spans="2:8">
      <c r="B6299" s="2" t="s">
        <v>6746</v>
      </c>
      <c r="C6299" s="2">
        <v>10</v>
      </c>
      <c r="D6299" s="2" t="s">
        <v>451</v>
      </c>
      <c r="E6299" s="2"/>
      <c r="F6299" s="2"/>
      <c r="G6299" s="2"/>
      <c r="H6299" s="2"/>
    </row>
    <row r="6300" spans="2:8">
      <c r="B6300" s="2" t="s">
        <v>6747</v>
      </c>
      <c r="C6300" s="2">
        <v>22</v>
      </c>
      <c r="D6300" s="2" t="s">
        <v>451</v>
      </c>
      <c r="E6300" s="2"/>
      <c r="F6300" s="2"/>
      <c r="G6300" s="2"/>
      <c r="H6300" s="2"/>
    </row>
    <row r="6301" spans="2:8">
      <c r="B6301" s="2" t="s">
        <v>6748</v>
      </c>
      <c r="C6301" s="2">
        <v>30</v>
      </c>
      <c r="D6301" s="2" t="s">
        <v>451</v>
      </c>
      <c r="E6301" s="2"/>
      <c r="F6301" s="2"/>
      <c r="G6301" s="2"/>
      <c r="H6301" s="2"/>
    </row>
    <row r="6302" spans="2:8">
      <c r="B6302" s="2" t="s">
        <v>6749</v>
      </c>
      <c r="C6302" s="2">
        <v>32</v>
      </c>
      <c r="D6302" s="2" t="s">
        <v>451</v>
      </c>
      <c r="E6302" s="2"/>
      <c r="F6302" s="2"/>
      <c r="G6302" s="2"/>
      <c r="H6302" s="2"/>
    </row>
    <row r="6303" spans="2:8">
      <c r="B6303" s="2" t="s">
        <v>6750</v>
      </c>
      <c r="C6303" s="2">
        <v>15</v>
      </c>
      <c r="D6303" s="2" t="s">
        <v>451</v>
      </c>
      <c r="E6303" s="2"/>
      <c r="F6303" s="2"/>
      <c r="G6303" s="2"/>
      <c r="H6303" s="2"/>
    </row>
    <row r="6304" spans="2:8">
      <c r="B6304" s="2" t="s">
        <v>6751</v>
      </c>
      <c r="C6304" s="2">
        <v>11</v>
      </c>
      <c r="D6304" s="2" t="s">
        <v>451</v>
      </c>
      <c r="E6304" s="2"/>
      <c r="F6304" s="2"/>
      <c r="G6304" s="2"/>
      <c r="H6304" s="2"/>
    </row>
    <row r="6305" spans="2:8">
      <c r="B6305" s="2" t="s">
        <v>6752</v>
      </c>
      <c r="C6305" s="2">
        <v>16</v>
      </c>
      <c r="D6305" s="2" t="s">
        <v>451</v>
      </c>
      <c r="E6305" s="2"/>
      <c r="F6305" s="2"/>
      <c r="G6305" s="2"/>
      <c r="H6305" s="2"/>
    </row>
    <row r="6306" spans="2:8">
      <c r="B6306" s="2" t="s">
        <v>6753</v>
      </c>
      <c r="C6306" s="2">
        <v>20</v>
      </c>
      <c r="D6306" s="2" t="s">
        <v>451</v>
      </c>
      <c r="E6306" s="2"/>
      <c r="F6306" s="2"/>
      <c r="G6306" s="2"/>
      <c r="H6306" s="2"/>
    </row>
    <row r="6307" spans="2:8">
      <c r="B6307" s="2" t="s">
        <v>6754</v>
      </c>
      <c r="C6307" s="2">
        <v>22</v>
      </c>
      <c r="D6307" s="2" t="s">
        <v>451</v>
      </c>
      <c r="E6307" s="2"/>
      <c r="F6307" s="2"/>
      <c r="G6307" s="2"/>
      <c r="H6307" s="2"/>
    </row>
    <row r="6308" spans="2:8">
      <c r="B6308" s="2" t="s">
        <v>6755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30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33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31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33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33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23</v>
      </c>
      <c r="D6325" s="2" t="s">
        <v>451</v>
      </c>
      <c r="E6325" s="2"/>
      <c r="F6325" s="2"/>
      <c r="G6325" s="2"/>
      <c r="H6325" s="2"/>
    </row>
    <row r="6326" spans="2:8">
      <c r="B6326" s="2" t="s">
        <v>6773</v>
      </c>
      <c r="C6326" s="2">
        <v>14</v>
      </c>
      <c r="D6326" s="2" t="s">
        <v>451</v>
      </c>
      <c r="E6326" s="2"/>
      <c r="F6326" s="2"/>
      <c r="G6326" s="2"/>
      <c r="H6326" s="2"/>
    </row>
    <row r="6327" spans="2:8">
      <c r="B6327" s="2" t="s">
        <v>6774</v>
      </c>
      <c r="C6327" s="2">
        <v>18</v>
      </c>
      <c r="D6327" s="2" t="s">
        <v>451</v>
      </c>
      <c r="E6327" s="2"/>
      <c r="F6327" s="2"/>
      <c r="G6327" s="2"/>
      <c r="H6327" s="2"/>
    </row>
    <row r="6328" spans="2:8">
      <c r="B6328" s="2" t="s">
        <v>6775</v>
      </c>
      <c r="C6328" s="2">
        <v>20</v>
      </c>
      <c r="D6328" s="2" t="s">
        <v>451</v>
      </c>
      <c r="E6328" s="2"/>
      <c r="F6328" s="2"/>
      <c r="G6328" s="2"/>
      <c r="H6328" s="2"/>
    </row>
    <row r="6329" spans="2:8">
      <c r="B6329" s="2" t="s">
        <v>6776</v>
      </c>
      <c r="C6329" s="2">
        <v>22</v>
      </c>
      <c r="D6329" s="2" t="s">
        <v>451</v>
      </c>
      <c r="E6329" s="2"/>
      <c r="F6329" s="2"/>
      <c r="G6329" s="2"/>
      <c r="H6329" s="2"/>
    </row>
    <row r="6330" spans="2:8">
      <c r="B6330" s="2" t="s">
        <v>6777</v>
      </c>
      <c r="C6330" s="2">
        <v>23</v>
      </c>
      <c r="D6330" s="2" t="s">
        <v>451</v>
      </c>
      <c r="E6330" s="2"/>
      <c r="F6330" s="2"/>
      <c r="G6330" s="2"/>
      <c r="H6330" s="2"/>
    </row>
    <row r="6331" spans="2:8">
      <c r="B6331" s="2" t="s">
        <v>6778</v>
      </c>
      <c r="C6331" s="2">
        <v>24</v>
      </c>
      <c r="D6331" s="2" t="s">
        <v>451</v>
      </c>
      <c r="E6331" s="2"/>
      <c r="F6331" s="2"/>
      <c r="G6331" s="2"/>
      <c r="H6331" s="2"/>
    </row>
    <row r="6332" spans="2:8">
      <c r="B6332" s="2" t="s">
        <v>6779</v>
      </c>
      <c r="C6332" s="2">
        <v>24</v>
      </c>
      <c r="D6332" s="2" t="s">
        <v>451</v>
      </c>
      <c r="E6332" s="2"/>
      <c r="F6332" s="2"/>
      <c r="G6332" s="2"/>
      <c r="H6332" s="2"/>
    </row>
    <row r="6333" spans="2:8">
      <c r="B6333" s="2" t="s">
        <v>6780</v>
      </c>
      <c r="C6333" s="2">
        <v>23</v>
      </c>
      <c r="D6333" s="2" t="s">
        <v>451</v>
      </c>
      <c r="E6333" s="2"/>
      <c r="F6333" s="2"/>
      <c r="G6333" s="2"/>
      <c r="H6333" s="2"/>
    </row>
    <row r="6334" spans="2:8">
      <c r="B6334" s="2" t="s">
        <v>6781</v>
      </c>
      <c r="C6334" s="2">
        <v>17</v>
      </c>
      <c r="D6334" s="2" t="s">
        <v>451</v>
      </c>
      <c r="E6334" s="2"/>
      <c r="F6334" s="2"/>
      <c r="G6334" s="2"/>
      <c r="H6334" s="2"/>
    </row>
    <row r="6335" spans="2:8">
      <c r="B6335" s="2" t="s">
        <v>6782</v>
      </c>
      <c r="C6335" s="2">
        <v>23</v>
      </c>
      <c r="D6335" s="2" t="s">
        <v>451</v>
      </c>
      <c r="E6335" s="2"/>
      <c r="F6335" s="2"/>
      <c r="G6335" s="2"/>
      <c r="H6335" s="2"/>
    </row>
    <row r="6336" spans="2:8">
      <c r="B6336" s="2" t="s">
        <v>6783</v>
      </c>
      <c r="C6336" s="2">
        <v>25</v>
      </c>
      <c r="D6336" s="2" t="s">
        <v>451</v>
      </c>
      <c r="E6336" s="2"/>
      <c r="F6336" s="2"/>
      <c r="G6336" s="2"/>
      <c r="H6336" s="2"/>
    </row>
    <row r="6337" spans="2:8">
      <c r="B6337" s="2" t="s">
        <v>6784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21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26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25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24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24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17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26</v>
      </c>
      <c r="D6363" s="2" t="s">
        <v>451</v>
      </c>
      <c r="E6363" s="2"/>
      <c r="F6363" s="2"/>
      <c r="G6363" s="2"/>
      <c r="H6363" s="2"/>
    </row>
    <row r="6364" spans="2:8">
      <c r="B6364" s="2" t="s">
        <v>6811</v>
      </c>
      <c r="C6364" s="2">
        <v>26</v>
      </c>
      <c r="D6364" s="2" t="s">
        <v>451</v>
      </c>
      <c r="E6364" s="2"/>
      <c r="F6364" s="2"/>
      <c r="G6364" s="2"/>
      <c r="H6364" s="2"/>
    </row>
    <row r="6365" spans="2:8">
      <c r="B6365" s="2" t="s">
        <v>6812</v>
      </c>
      <c r="C6365" s="2">
        <v>25</v>
      </c>
      <c r="D6365" s="2" t="s">
        <v>451</v>
      </c>
      <c r="E6365" s="2"/>
      <c r="F6365" s="2"/>
      <c r="G6365" s="2"/>
      <c r="H6365" s="2"/>
    </row>
    <row r="6366" spans="2:8">
      <c r="B6366" s="2" t="s">
        <v>6813</v>
      </c>
      <c r="C6366" s="2">
        <v>26</v>
      </c>
      <c r="D6366" s="2" t="s">
        <v>451</v>
      </c>
      <c r="E6366" s="2"/>
      <c r="F6366" s="2"/>
      <c r="G6366" s="2"/>
      <c r="H6366" s="2"/>
    </row>
    <row r="6367" spans="2:8">
      <c r="B6367" s="2" t="s">
        <v>6814</v>
      </c>
      <c r="C6367" s="2">
        <v>26</v>
      </c>
      <c r="D6367" s="2" t="s">
        <v>451</v>
      </c>
      <c r="E6367" s="2"/>
      <c r="F6367" s="2"/>
      <c r="G6367" s="2"/>
      <c r="H6367" s="2"/>
    </row>
    <row r="6368" spans="2:8">
      <c r="B6368" s="2" t="s">
        <v>6815</v>
      </c>
      <c r="C6368" s="2">
        <v>27</v>
      </c>
      <c r="D6368" s="2" t="s">
        <v>451</v>
      </c>
      <c r="E6368" s="2"/>
      <c r="F6368" s="2"/>
      <c r="G6368" s="2"/>
      <c r="H6368" s="2"/>
    </row>
    <row r="6369" spans="2:8">
      <c r="B6369" s="2" t="s">
        <v>6816</v>
      </c>
      <c r="C6369" s="2">
        <v>27</v>
      </c>
      <c r="D6369" s="2" t="s">
        <v>451</v>
      </c>
      <c r="E6369" s="2"/>
      <c r="F6369" s="2"/>
      <c r="G6369" s="2"/>
      <c r="H6369" s="2"/>
    </row>
    <row r="6370" spans="2:8">
      <c r="B6370" s="2" t="s">
        <v>6817</v>
      </c>
      <c r="C6370" s="2">
        <v>34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35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34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36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35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33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20</v>
      </c>
      <c r="D6377" s="2" t="s">
        <v>451</v>
      </c>
      <c r="E6377" s="2"/>
      <c r="F6377" s="2"/>
      <c r="G6377" s="2"/>
      <c r="H6377" s="2"/>
    </row>
    <row r="6378" spans="2:8">
      <c r="B6378" s="2" t="s">
        <v>6825</v>
      </c>
      <c r="C6378" s="2">
        <v>21</v>
      </c>
      <c r="D6378" s="2" t="s">
        <v>451</v>
      </c>
      <c r="E6378" s="2"/>
      <c r="F6378" s="2"/>
      <c r="G6378" s="2"/>
      <c r="H6378" s="2"/>
    </row>
    <row r="6379" spans="2:8">
      <c r="B6379" s="2" t="s">
        <v>6826</v>
      </c>
      <c r="C6379" s="2">
        <v>20</v>
      </c>
      <c r="D6379" s="2" t="s">
        <v>451</v>
      </c>
      <c r="E6379" s="2"/>
      <c r="F6379" s="2"/>
      <c r="G6379" s="2"/>
      <c r="H6379" s="2"/>
    </row>
    <row r="6380" spans="2:8">
      <c r="B6380" s="2" t="s">
        <v>6827</v>
      </c>
      <c r="C6380" s="2">
        <v>20</v>
      </c>
      <c r="D6380" s="2" t="s">
        <v>451</v>
      </c>
      <c r="E6380" s="2"/>
      <c r="F6380" s="2"/>
      <c r="G6380" s="2"/>
      <c r="H6380" s="2"/>
    </row>
    <row r="6381" spans="2:8">
      <c r="B6381" s="2" t="s">
        <v>6828</v>
      </c>
      <c r="C6381" s="2">
        <v>21</v>
      </c>
      <c r="D6381" s="2" t="s">
        <v>451</v>
      </c>
      <c r="E6381" s="2"/>
      <c r="F6381" s="2"/>
      <c r="G6381" s="2"/>
      <c r="H6381" s="2"/>
    </row>
    <row r="6382" spans="2:8">
      <c r="B6382" s="2" t="s">
        <v>6829</v>
      </c>
      <c r="C6382" s="2">
        <v>22</v>
      </c>
      <c r="D6382" s="2" t="s">
        <v>451</v>
      </c>
      <c r="E6382" s="2"/>
      <c r="F6382" s="2"/>
      <c r="G6382" s="2"/>
      <c r="H6382" s="2"/>
    </row>
    <row r="6383" spans="2:8">
      <c r="B6383" s="2" t="s">
        <v>6830</v>
      </c>
      <c r="C6383" s="2">
        <v>23</v>
      </c>
      <c r="D6383" s="2" t="s">
        <v>451</v>
      </c>
      <c r="E6383" s="2"/>
      <c r="F6383" s="2"/>
      <c r="G6383" s="2"/>
      <c r="H6383" s="2"/>
    </row>
    <row r="6384" spans="2:8">
      <c r="B6384" s="2" t="s">
        <v>6831</v>
      </c>
      <c r="C6384" s="2">
        <v>24</v>
      </c>
      <c r="D6384" s="2" t="s">
        <v>451</v>
      </c>
      <c r="E6384" s="2"/>
      <c r="F6384" s="2"/>
      <c r="G6384" s="2"/>
      <c r="H6384" s="2"/>
    </row>
    <row r="6385" spans="2:8">
      <c r="B6385" s="2" t="s">
        <v>6832</v>
      </c>
      <c r="C6385" s="2">
        <v>19</v>
      </c>
      <c r="D6385" s="2" t="s">
        <v>451</v>
      </c>
      <c r="E6385" s="2"/>
      <c r="F6385" s="2"/>
      <c r="G6385" s="2"/>
      <c r="H6385" s="2"/>
    </row>
    <row r="6386" spans="2:8">
      <c r="B6386" s="2" t="s">
        <v>6833</v>
      </c>
      <c r="C6386" s="2">
        <v>22</v>
      </c>
      <c r="D6386" s="2" t="s">
        <v>451</v>
      </c>
      <c r="E6386" s="2"/>
      <c r="F6386" s="2"/>
      <c r="G6386" s="2"/>
      <c r="H6386" s="2"/>
    </row>
    <row r="6387" spans="2:8">
      <c r="B6387" s="2" t="s">
        <v>6834</v>
      </c>
      <c r="C6387" s="2">
        <v>22</v>
      </c>
      <c r="D6387" s="2" t="s">
        <v>451</v>
      </c>
      <c r="E6387" s="2"/>
      <c r="F6387" s="2"/>
      <c r="G6387" s="2"/>
      <c r="H6387" s="2"/>
    </row>
    <row r="6388" spans="2:8">
      <c r="B6388" s="2" t="s">
        <v>6835</v>
      </c>
      <c r="C6388" s="2">
        <v>21</v>
      </c>
      <c r="D6388" s="2" t="s">
        <v>451</v>
      </c>
      <c r="E6388" s="2"/>
      <c r="F6388" s="2"/>
      <c r="G6388" s="2"/>
      <c r="H6388" s="2"/>
    </row>
    <row r="6389" spans="2:8">
      <c r="B6389" s="2" t="s">
        <v>6836</v>
      </c>
      <c r="C6389" s="2">
        <v>22</v>
      </c>
      <c r="D6389" s="2" t="s">
        <v>451</v>
      </c>
      <c r="E6389" s="2"/>
      <c r="F6389" s="2"/>
      <c r="G6389" s="2"/>
      <c r="H6389" s="2"/>
    </row>
    <row r="6390" spans="2:8">
      <c r="B6390" s="2" t="s">
        <v>6837</v>
      </c>
      <c r="C6390" s="2">
        <v>21</v>
      </c>
      <c r="D6390" s="2" t="s">
        <v>451</v>
      </c>
      <c r="E6390" s="2"/>
      <c r="F6390" s="2"/>
      <c r="G6390" s="2"/>
      <c r="H6390" s="2"/>
    </row>
    <row r="6391" spans="2:8">
      <c r="B6391" s="2" t="s">
        <v>6838</v>
      </c>
      <c r="C6391" s="2">
        <v>19</v>
      </c>
      <c r="D6391" s="2" t="s">
        <v>451</v>
      </c>
      <c r="E6391" s="2"/>
      <c r="F6391" s="2"/>
      <c r="G6391" s="2"/>
      <c r="H6391" s="2"/>
    </row>
    <row r="6392" spans="2:8">
      <c r="B6392" s="2" t="s">
        <v>6839</v>
      </c>
      <c r="C6392" s="2">
        <v>16</v>
      </c>
      <c r="D6392" s="2" t="s">
        <v>451</v>
      </c>
      <c r="E6392" s="2"/>
      <c r="F6392" s="2"/>
      <c r="G6392" s="2"/>
      <c r="H6392" s="2"/>
    </row>
    <row r="6393" spans="2:8">
      <c r="B6393" s="2" t="s">
        <v>6840</v>
      </c>
      <c r="C6393" s="2">
        <v>13</v>
      </c>
      <c r="D6393" s="2" t="s">
        <v>451</v>
      </c>
      <c r="E6393" s="2"/>
      <c r="F6393" s="2"/>
      <c r="G6393" s="2"/>
      <c r="H6393" s="2"/>
    </row>
    <row r="6394" spans="2:8">
      <c r="B6394" s="2" t="s">
        <v>6841</v>
      </c>
      <c r="C6394" s="2">
        <v>10</v>
      </c>
      <c r="D6394" s="2" t="s">
        <v>451</v>
      </c>
      <c r="E6394" s="2"/>
      <c r="F6394" s="2"/>
      <c r="G6394" s="2"/>
      <c r="H6394" s="2"/>
    </row>
    <row r="6395" spans="2:8">
      <c r="B6395" s="2" t="s">
        <v>6842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21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14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11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36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34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32</v>
      </c>
      <c r="D6416" s="2" t="s">
        <v>451</v>
      </c>
      <c r="E6416" s="2"/>
      <c r="F6416" s="2"/>
      <c r="G6416" s="2"/>
      <c r="H6416" s="2"/>
    </row>
    <row r="6417" spans="2:8">
      <c r="B6417" s="2" t="s">
        <v>6864</v>
      </c>
      <c r="C6417" s="2">
        <v>31</v>
      </c>
      <c r="D6417" s="2" t="s">
        <v>451</v>
      </c>
      <c r="E6417" s="2"/>
      <c r="F6417" s="2"/>
      <c r="G6417" s="2"/>
      <c r="H6417" s="2"/>
    </row>
    <row r="6418" spans="2:8">
      <c r="B6418" s="2" t="s">
        <v>6865</v>
      </c>
      <c r="C6418" s="2">
        <v>32</v>
      </c>
      <c r="D6418" s="2" t="s">
        <v>451</v>
      </c>
      <c r="E6418" s="2"/>
      <c r="F6418" s="2"/>
      <c r="G6418" s="2"/>
      <c r="H6418" s="2"/>
    </row>
    <row r="6419" spans="2:8">
      <c r="B6419" s="2" t="s">
        <v>6866</v>
      </c>
      <c r="C6419" s="2">
        <v>33</v>
      </c>
      <c r="D6419" s="2" t="s">
        <v>451</v>
      </c>
      <c r="E6419" s="2"/>
      <c r="F6419" s="2"/>
      <c r="G6419" s="2"/>
      <c r="H6419" s="2"/>
    </row>
    <row r="6420" spans="2:8">
      <c r="B6420" s="2" t="s">
        <v>6867</v>
      </c>
      <c r="C6420" s="2">
        <v>33</v>
      </c>
      <c r="D6420" s="2" t="s">
        <v>451</v>
      </c>
      <c r="E6420" s="2"/>
      <c r="F6420" s="2"/>
      <c r="G6420" s="2"/>
      <c r="H6420" s="2"/>
    </row>
    <row r="6421" spans="2:8">
      <c r="B6421" s="2" t="s">
        <v>6868</v>
      </c>
      <c r="C6421" s="2">
        <v>29</v>
      </c>
      <c r="D6421" s="2" t="s">
        <v>451</v>
      </c>
      <c r="E6421" s="2"/>
      <c r="F6421" s="2"/>
      <c r="G6421" s="2"/>
      <c r="H6421" s="2"/>
    </row>
    <row r="6422" spans="2:8">
      <c r="B6422" s="2" t="s">
        <v>6869</v>
      </c>
      <c r="C6422" s="2">
        <v>31</v>
      </c>
      <c r="D6422" s="2" t="s">
        <v>451</v>
      </c>
      <c r="E6422" s="2"/>
      <c r="F6422" s="2"/>
      <c r="G6422" s="2"/>
      <c r="H6422" s="2"/>
    </row>
    <row r="6423" spans="2:8">
      <c r="B6423" s="2" t="s">
        <v>6870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24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26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13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13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10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10</v>
      </c>
      <c r="D6433" s="2" t="s">
        <v>451</v>
      </c>
      <c r="E6433" s="2"/>
      <c r="F6433" s="2"/>
      <c r="G6433" s="2"/>
      <c r="H6433" s="2"/>
    </row>
    <row r="6434" spans="2:8">
      <c r="B6434" s="2" t="s">
        <v>6881</v>
      </c>
      <c r="C6434" s="2">
        <v>28</v>
      </c>
      <c r="D6434" s="2" t="s">
        <v>451</v>
      </c>
      <c r="E6434" s="2"/>
      <c r="F6434" s="2"/>
      <c r="G6434" s="2"/>
      <c r="H6434" s="2"/>
    </row>
    <row r="6435" spans="2:8">
      <c r="B6435" s="2" t="s">
        <v>6882</v>
      </c>
      <c r="C6435" s="2">
        <v>31</v>
      </c>
      <c r="D6435" s="2" t="s">
        <v>451</v>
      </c>
      <c r="E6435" s="2"/>
      <c r="F6435" s="2"/>
      <c r="G6435" s="2"/>
      <c r="H6435" s="2"/>
    </row>
    <row r="6436" spans="2:8">
      <c r="B6436" s="2" t="s">
        <v>6883</v>
      </c>
      <c r="C6436" s="2">
        <v>35</v>
      </c>
      <c r="D6436" s="2" t="s">
        <v>451</v>
      </c>
      <c r="E6436" s="2"/>
      <c r="F6436" s="2"/>
      <c r="G6436" s="2"/>
      <c r="H6436" s="2"/>
    </row>
    <row r="6437" spans="2:8">
      <c r="B6437" s="2" t="s">
        <v>6884</v>
      </c>
      <c r="C6437" s="2">
        <v>41</v>
      </c>
      <c r="D6437" s="2" t="s">
        <v>451</v>
      </c>
      <c r="E6437" s="2"/>
      <c r="F6437" s="2"/>
      <c r="G6437" s="2"/>
      <c r="H6437" s="2"/>
    </row>
    <row r="6438" spans="2:8">
      <c r="B6438" s="2" t="s">
        <v>6885</v>
      </c>
      <c r="C6438" s="2">
        <v>41</v>
      </c>
      <c r="D6438" s="2" t="s">
        <v>451</v>
      </c>
      <c r="E6438" s="2"/>
      <c r="F6438" s="2"/>
      <c r="G6438" s="2"/>
      <c r="H6438" s="2"/>
    </row>
    <row r="6439" spans="2:8">
      <c r="B6439" s="2" t="s">
        <v>6886</v>
      </c>
      <c r="C6439" s="2">
        <v>37</v>
      </c>
      <c r="D6439" s="2" t="s">
        <v>451</v>
      </c>
      <c r="E6439" s="2"/>
      <c r="F6439" s="2"/>
      <c r="G6439" s="2"/>
      <c r="H6439" s="2"/>
    </row>
    <row r="6440" spans="2:8">
      <c r="B6440" s="2" t="s">
        <v>6887</v>
      </c>
      <c r="C6440" s="2">
        <v>9</v>
      </c>
      <c r="D6440" s="2" t="s">
        <v>451</v>
      </c>
      <c r="E6440" s="2"/>
      <c r="F6440" s="2"/>
      <c r="G6440" s="2"/>
      <c r="H6440" s="2"/>
    </row>
    <row r="6441" spans="2:8">
      <c r="B6441" s="2" t="s">
        <v>6888</v>
      </c>
      <c r="C6441" s="2">
        <v>13</v>
      </c>
      <c r="D6441" s="2" t="s">
        <v>451</v>
      </c>
      <c r="E6441" s="2"/>
      <c r="F6441" s="2"/>
      <c r="G6441" s="2"/>
      <c r="H6441" s="2"/>
    </row>
    <row r="6442" spans="2:8">
      <c r="B6442" s="2" t="s">
        <v>6889</v>
      </c>
      <c r="C6442" s="2">
        <v>13</v>
      </c>
      <c r="D6442" s="2" t="s">
        <v>451</v>
      </c>
      <c r="E6442" s="2"/>
      <c r="F6442" s="2"/>
      <c r="G6442" s="2"/>
      <c r="H6442" s="2"/>
    </row>
    <row r="6443" spans="2:8">
      <c r="B6443" s="2" t="s">
        <v>6890</v>
      </c>
      <c r="C6443" s="2">
        <v>27</v>
      </c>
      <c r="D6443" s="2" t="s">
        <v>451</v>
      </c>
      <c r="E6443" s="2"/>
      <c r="F6443" s="2"/>
      <c r="G6443" s="2"/>
      <c r="H6443" s="2"/>
    </row>
    <row r="6444" spans="2:8">
      <c r="B6444" s="2" t="s">
        <v>6891</v>
      </c>
      <c r="C6444" s="2">
        <v>25</v>
      </c>
      <c r="D6444" s="2" t="s">
        <v>451</v>
      </c>
      <c r="E6444" s="2"/>
      <c r="F6444" s="2"/>
      <c r="G6444" s="2"/>
      <c r="H6444" s="2"/>
    </row>
    <row r="6445" spans="2:8">
      <c r="B6445" s="2" t="s">
        <v>6892</v>
      </c>
      <c r="C6445" s="2">
        <v>25</v>
      </c>
      <c r="D6445" s="2" t="s">
        <v>451</v>
      </c>
      <c r="E6445" s="2"/>
      <c r="F6445" s="2"/>
      <c r="G6445" s="2"/>
      <c r="H6445" s="2"/>
    </row>
    <row r="6446" spans="2:8">
      <c r="B6446" s="2" t="s">
        <v>6893</v>
      </c>
      <c r="C6446" s="2">
        <v>20</v>
      </c>
      <c r="D6446" s="2" t="s">
        <v>451</v>
      </c>
      <c r="E6446" s="2"/>
      <c r="F6446" s="2"/>
      <c r="G6446" s="2"/>
      <c r="H6446" s="2"/>
    </row>
    <row r="6447" spans="2:8">
      <c r="B6447" s="2" t="s">
        <v>6894</v>
      </c>
      <c r="C6447" s="2">
        <v>19</v>
      </c>
      <c r="D6447" s="2" t="s">
        <v>451</v>
      </c>
      <c r="E6447" s="2"/>
      <c r="F6447" s="2"/>
      <c r="G6447" s="2"/>
      <c r="H6447" s="2"/>
    </row>
    <row r="6448" spans="2:8">
      <c r="B6448" s="2" t="s">
        <v>6895</v>
      </c>
      <c r="C6448" s="2">
        <v>24</v>
      </c>
      <c r="D6448" s="2" t="s">
        <v>451</v>
      </c>
      <c r="E6448" s="2"/>
      <c r="F6448" s="2"/>
      <c r="G6448" s="2"/>
      <c r="H6448" s="2"/>
    </row>
    <row r="6449" spans="2:8">
      <c r="B6449" s="2" t="s">
        <v>6896</v>
      </c>
      <c r="C6449" s="2">
        <v>26</v>
      </c>
      <c r="D6449" s="2" t="s">
        <v>451</v>
      </c>
      <c r="E6449" s="2"/>
      <c r="F6449" s="2"/>
      <c r="G6449" s="2"/>
      <c r="H6449" s="2"/>
    </row>
    <row r="6450" spans="2:8">
      <c r="B6450" s="2" t="s">
        <v>6897</v>
      </c>
      <c r="C6450" s="2">
        <v>26</v>
      </c>
      <c r="D6450" s="2" t="s">
        <v>451</v>
      </c>
      <c r="E6450" s="2"/>
      <c r="F6450" s="2"/>
      <c r="G6450" s="2"/>
      <c r="H6450" s="2"/>
    </row>
    <row r="6451" spans="2:8">
      <c r="B6451" s="2" t="s">
        <v>6898</v>
      </c>
      <c r="C6451" s="2">
        <v>26</v>
      </c>
      <c r="D6451" s="2" t="s">
        <v>451</v>
      </c>
      <c r="E6451" s="2"/>
      <c r="F6451" s="2"/>
      <c r="G6451" s="2"/>
      <c r="H6451" s="2"/>
    </row>
    <row r="6452" spans="2:8">
      <c r="B6452" s="2" t="s">
        <v>6899</v>
      </c>
      <c r="C6452" s="2">
        <v>23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29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30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33</v>
      </c>
      <c r="D6470" s="2" t="s">
        <v>451</v>
      </c>
      <c r="E6470" s="2"/>
      <c r="F6470" s="2"/>
      <c r="G6470" s="2"/>
      <c r="H6470" s="2"/>
    </row>
    <row r="6471" spans="2:8">
      <c r="B6471" s="2" t="s">
        <v>6918</v>
      </c>
      <c r="C6471" s="2">
        <v>35</v>
      </c>
      <c r="D6471" s="2" t="s">
        <v>451</v>
      </c>
      <c r="E6471" s="2"/>
      <c r="F6471" s="2"/>
      <c r="G6471" s="2"/>
      <c r="H6471" s="2"/>
    </row>
    <row r="6472" spans="2:8">
      <c r="B6472" s="2" t="s">
        <v>6919</v>
      </c>
      <c r="C6472" s="2">
        <v>32</v>
      </c>
      <c r="D6472" s="2" t="s">
        <v>451</v>
      </c>
      <c r="E6472" s="2"/>
      <c r="F6472" s="2"/>
      <c r="G6472" s="2"/>
      <c r="H6472" s="2"/>
    </row>
    <row r="6473" spans="2:8">
      <c r="B6473" s="2" t="s">
        <v>6920</v>
      </c>
      <c r="C6473" s="2">
        <v>35</v>
      </c>
      <c r="D6473" s="2" t="s">
        <v>451</v>
      </c>
      <c r="E6473" s="2"/>
      <c r="F6473" s="2"/>
      <c r="G6473" s="2"/>
      <c r="H6473" s="2"/>
    </row>
    <row r="6474" spans="2:8">
      <c r="B6474" s="2" t="s">
        <v>6921</v>
      </c>
      <c r="C6474" s="2">
        <v>34</v>
      </c>
      <c r="D6474" s="2" t="s">
        <v>451</v>
      </c>
      <c r="E6474" s="2"/>
      <c r="F6474" s="2"/>
      <c r="G6474" s="2"/>
      <c r="H6474" s="2"/>
    </row>
    <row r="6475" spans="2:8">
      <c r="B6475" s="2" t="s">
        <v>6922</v>
      </c>
      <c r="C6475" s="2">
        <v>28</v>
      </c>
      <c r="D6475" s="2" t="s">
        <v>451</v>
      </c>
      <c r="E6475" s="2"/>
      <c r="F6475" s="2"/>
      <c r="G6475" s="2"/>
      <c r="H6475" s="2"/>
    </row>
    <row r="6476" spans="2:8">
      <c r="B6476" s="2" t="s">
        <v>6923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34</v>
      </c>
      <c r="D6484" s="2" t="s">
        <v>451</v>
      </c>
      <c r="E6484" s="2"/>
      <c r="F6484" s="2"/>
      <c r="G6484" s="2"/>
      <c r="H6484" s="2"/>
    </row>
    <row r="6485" spans="2:8">
      <c r="B6485" s="2" t="s">
        <v>6932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24</v>
      </c>
      <c r="D6486" s="2" t="s">
        <v>451</v>
      </c>
      <c r="E6486" s="2"/>
      <c r="F6486" s="2"/>
      <c r="G6486" s="2"/>
      <c r="H6486" s="2"/>
    </row>
    <row r="6487" spans="2:8">
      <c r="B6487" s="2" t="s">
        <v>6934</v>
      </c>
      <c r="C6487" s="2">
        <v>43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44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44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44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43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27</v>
      </c>
      <c r="D6492" s="2" t="s">
        <v>451</v>
      </c>
      <c r="E6492" s="2"/>
      <c r="F6492" s="2"/>
      <c r="G6492" s="2"/>
      <c r="H6492" s="2"/>
    </row>
    <row r="6493" spans="2:8">
      <c r="B6493" s="2" t="s">
        <v>6940</v>
      </c>
      <c r="C6493" s="2">
        <v>29</v>
      </c>
      <c r="D6493" s="2" t="s">
        <v>451</v>
      </c>
      <c r="E6493" s="2"/>
      <c r="F6493" s="2"/>
      <c r="G6493" s="2"/>
      <c r="H6493" s="2"/>
    </row>
    <row r="6494" spans="2:8">
      <c r="B6494" s="2" t="s">
        <v>6941</v>
      </c>
      <c r="C6494" s="2">
        <v>29</v>
      </c>
      <c r="D6494" s="2" t="s">
        <v>451</v>
      </c>
      <c r="E6494" s="2"/>
      <c r="F6494" s="2"/>
      <c r="G6494" s="2"/>
      <c r="H6494" s="2"/>
    </row>
    <row r="6495" spans="2:8">
      <c r="B6495" s="2" t="s">
        <v>6942</v>
      </c>
      <c r="C6495" s="2">
        <v>28</v>
      </c>
      <c r="D6495" s="2" t="s">
        <v>451</v>
      </c>
      <c r="E6495" s="2"/>
      <c r="F6495" s="2"/>
      <c r="G6495" s="2"/>
      <c r="H6495" s="2"/>
    </row>
    <row r="6496" spans="2:8">
      <c r="B6496" s="2" t="s">
        <v>6943</v>
      </c>
      <c r="C6496" s="2">
        <v>26</v>
      </c>
      <c r="D6496" s="2" t="s">
        <v>451</v>
      </c>
      <c r="E6496" s="2"/>
      <c r="F6496" s="2"/>
      <c r="G6496" s="2"/>
      <c r="H6496" s="2"/>
    </row>
    <row r="6497" spans="2:8">
      <c r="B6497" s="2" t="s">
        <v>6944</v>
      </c>
      <c r="C6497" s="2">
        <v>24</v>
      </c>
      <c r="D6497" s="2" t="s">
        <v>451</v>
      </c>
      <c r="E6497" s="2"/>
      <c r="F6497" s="2"/>
      <c r="G6497" s="2"/>
      <c r="H6497" s="2"/>
    </row>
    <row r="6498" spans="2:8">
      <c r="B6498" s="2" t="s">
        <v>6945</v>
      </c>
      <c r="C6498" s="2">
        <v>23</v>
      </c>
      <c r="D6498" s="2" t="s">
        <v>451</v>
      </c>
      <c r="E6498" s="2"/>
      <c r="F6498" s="2"/>
      <c r="G6498" s="2"/>
      <c r="H6498" s="2"/>
    </row>
    <row r="6499" spans="2:8">
      <c r="B6499" s="2" t="s">
        <v>6946</v>
      </c>
      <c r="C6499" s="2">
        <v>21</v>
      </c>
      <c r="D6499" s="2" t="s">
        <v>451</v>
      </c>
      <c r="E6499" s="2"/>
      <c r="F6499" s="2"/>
      <c r="G6499" s="2"/>
      <c r="H6499" s="2"/>
    </row>
    <row r="6500" spans="2:8">
      <c r="B6500" s="2" t="s">
        <v>6947</v>
      </c>
      <c r="C6500" s="2">
        <v>23</v>
      </c>
      <c r="D6500" s="2" t="s">
        <v>451</v>
      </c>
      <c r="E6500" s="2"/>
      <c r="F6500" s="2"/>
      <c r="G6500" s="2"/>
      <c r="H6500" s="2"/>
    </row>
    <row r="6501" spans="2:8">
      <c r="B6501" s="2" t="s">
        <v>6948</v>
      </c>
      <c r="C6501" s="2">
        <v>22</v>
      </c>
      <c r="D6501" s="2" t="s">
        <v>451</v>
      </c>
      <c r="E6501" s="2"/>
      <c r="F6501" s="2"/>
      <c r="G6501" s="2"/>
      <c r="H6501" s="2"/>
    </row>
    <row r="6502" spans="2:8">
      <c r="B6502" s="2" t="s">
        <v>6949</v>
      </c>
      <c r="C6502" s="2">
        <v>21</v>
      </c>
      <c r="D6502" s="2" t="s">
        <v>451</v>
      </c>
      <c r="E6502" s="2"/>
      <c r="F6502" s="2"/>
      <c r="G6502" s="2"/>
      <c r="H6502" s="2"/>
    </row>
    <row r="6503" spans="2:8">
      <c r="B6503" s="2" t="s">
        <v>6950</v>
      </c>
      <c r="C6503" s="2">
        <v>23</v>
      </c>
      <c r="D6503" s="2" t="s">
        <v>451</v>
      </c>
      <c r="E6503" s="2"/>
      <c r="F6503" s="2"/>
      <c r="G6503" s="2"/>
      <c r="H6503" s="2"/>
    </row>
    <row r="6504" spans="2:8">
      <c r="B6504" s="2" t="s">
        <v>6951</v>
      </c>
      <c r="C6504" s="2">
        <v>20</v>
      </c>
      <c r="D6504" s="2" t="s">
        <v>451</v>
      </c>
      <c r="E6504" s="2"/>
      <c r="F6504" s="2"/>
      <c r="G6504" s="2"/>
      <c r="H6504" s="2"/>
    </row>
    <row r="6505" spans="2:8">
      <c r="B6505" s="2" t="s">
        <v>6952</v>
      </c>
      <c r="C6505" s="2">
        <v>20</v>
      </c>
      <c r="D6505" s="2" t="s">
        <v>451</v>
      </c>
      <c r="E6505" s="2"/>
      <c r="F6505" s="2"/>
      <c r="G6505" s="2"/>
      <c r="H6505" s="2"/>
    </row>
    <row r="6506" spans="2:8">
      <c r="B6506" s="2" t="s">
        <v>6953</v>
      </c>
      <c r="C6506" s="2">
        <v>24</v>
      </c>
      <c r="D6506" s="2" t="s">
        <v>451</v>
      </c>
      <c r="E6506" s="2"/>
      <c r="F6506" s="2"/>
      <c r="G6506" s="2"/>
      <c r="H6506" s="2"/>
    </row>
    <row r="6507" spans="2:8">
      <c r="B6507" s="2" t="s">
        <v>6954</v>
      </c>
      <c r="C6507" s="2">
        <v>28</v>
      </c>
      <c r="D6507" s="2" t="s">
        <v>451</v>
      </c>
      <c r="E6507" s="2"/>
      <c r="F6507" s="2"/>
      <c r="G6507" s="2"/>
      <c r="H6507" s="2"/>
    </row>
    <row r="6508" spans="2:8">
      <c r="B6508" s="2" t="s">
        <v>6955</v>
      </c>
      <c r="C6508" s="2">
        <v>31</v>
      </c>
      <c r="D6508" s="2" t="s">
        <v>451</v>
      </c>
      <c r="E6508" s="2"/>
      <c r="F6508" s="2"/>
      <c r="G6508" s="2"/>
      <c r="H6508" s="2"/>
    </row>
    <row r="6509" spans="2:8">
      <c r="B6509" s="2" t="s">
        <v>6956</v>
      </c>
      <c r="C6509" s="2">
        <v>26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28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16</v>
      </c>
      <c r="D6514" s="2" t="s">
        <v>451</v>
      </c>
      <c r="E6514" s="2"/>
      <c r="F6514" s="2"/>
      <c r="G6514" s="2"/>
      <c r="H6514" s="2"/>
    </row>
    <row r="6515" spans="2:8">
      <c r="B6515" s="2" t="s">
        <v>6962</v>
      </c>
      <c r="C6515" s="2">
        <v>36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24</v>
      </c>
      <c r="D6516" s="2" t="s">
        <v>451</v>
      </c>
      <c r="E6516" s="2"/>
      <c r="F6516" s="2"/>
      <c r="G6516" s="2"/>
      <c r="H6516" s="2"/>
    </row>
    <row r="6517" spans="2:8">
      <c r="B6517" s="2" t="s">
        <v>6964</v>
      </c>
      <c r="C6517" s="2">
        <v>21</v>
      </c>
      <c r="D6517" s="2" t="s">
        <v>451</v>
      </c>
      <c r="E6517" s="2"/>
      <c r="F6517" s="2"/>
      <c r="G6517" s="2"/>
      <c r="H6517" s="2"/>
    </row>
    <row r="6518" spans="2:8">
      <c r="B6518" s="2" t="s">
        <v>6965</v>
      </c>
      <c r="C6518" s="2">
        <v>19</v>
      </c>
      <c r="D6518" s="2" t="s">
        <v>451</v>
      </c>
      <c r="E6518" s="2"/>
      <c r="F6518" s="2"/>
      <c r="G6518" s="2"/>
      <c r="H6518" s="2"/>
    </row>
    <row r="6519" spans="2:8">
      <c r="B6519" s="2" t="s">
        <v>6966</v>
      </c>
      <c r="C6519" s="2">
        <v>18</v>
      </c>
      <c r="D6519" s="2" t="s">
        <v>451</v>
      </c>
      <c r="E6519" s="2"/>
      <c r="F6519" s="2"/>
      <c r="G6519" s="2"/>
      <c r="H6519" s="2"/>
    </row>
    <row r="6520" spans="2:8">
      <c r="B6520" s="2" t="s">
        <v>6967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21</v>
      </c>
      <c r="D6523" s="2" t="s">
        <v>451</v>
      </c>
      <c r="E6523" s="2"/>
      <c r="F6523" s="2"/>
      <c r="G6523" s="2"/>
      <c r="H6523" s="2"/>
    </row>
    <row r="6524" spans="2:8">
      <c r="B6524" s="2" t="s">
        <v>6971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32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26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19</v>
      </c>
      <c r="D6538" s="2" t="s">
        <v>451</v>
      </c>
      <c r="E6538" s="2"/>
      <c r="F6538" s="2"/>
      <c r="G6538" s="2"/>
      <c r="H6538" s="2"/>
    </row>
    <row r="6539" spans="2:8">
      <c r="B6539" s="2" t="s">
        <v>6986</v>
      </c>
      <c r="C6539" s="2">
        <v>25</v>
      </c>
      <c r="D6539" s="2" t="s">
        <v>451</v>
      </c>
      <c r="E6539" s="2"/>
      <c r="F6539" s="2"/>
      <c r="G6539" s="2"/>
      <c r="H6539" s="2"/>
    </row>
    <row r="6540" spans="2:8">
      <c r="B6540" s="2" t="s">
        <v>6987</v>
      </c>
      <c r="C6540" s="2">
        <v>27</v>
      </c>
      <c r="D6540" s="2" t="s">
        <v>451</v>
      </c>
      <c r="E6540" s="2"/>
      <c r="F6540" s="2"/>
      <c r="G6540" s="2"/>
      <c r="H6540" s="2"/>
    </row>
    <row r="6541" spans="2:8">
      <c r="B6541" s="2" t="s">
        <v>6988</v>
      </c>
      <c r="C6541" s="2">
        <v>25</v>
      </c>
      <c r="D6541" s="2" t="s">
        <v>451</v>
      </c>
      <c r="E6541" s="2"/>
      <c r="F6541" s="2"/>
      <c r="G6541" s="2"/>
      <c r="H6541" s="2"/>
    </row>
    <row r="6542" spans="2:8">
      <c r="B6542" s="2" t="s">
        <v>6989</v>
      </c>
      <c r="C6542" s="2">
        <v>27</v>
      </c>
      <c r="D6542" s="2" t="s">
        <v>451</v>
      </c>
      <c r="E6542" s="2"/>
      <c r="F6542" s="2"/>
      <c r="G6542" s="2"/>
      <c r="H6542" s="2"/>
    </row>
    <row r="6543" spans="2:8">
      <c r="B6543" s="2" t="s">
        <v>6990</v>
      </c>
      <c r="C6543" s="2">
        <v>22</v>
      </c>
      <c r="D6543" s="2" t="s">
        <v>451</v>
      </c>
      <c r="E6543" s="2"/>
      <c r="F6543" s="2"/>
      <c r="G6543" s="2"/>
      <c r="H6543" s="2"/>
    </row>
    <row r="6544" spans="2:8">
      <c r="B6544" s="2" t="s">
        <v>6991</v>
      </c>
      <c r="C6544" s="2">
        <v>21</v>
      </c>
      <c r="D6544" s="2" t="s">
        <v>451</v>
      </c>
      <c r="E6544" s="2"/>
      <c r="F6544" s="2"/>
      <c r="G6544" s="2"/>
      <c r="H6544" s="2"/>
    </row>
    <row r="6545" spans="2:8">
      <c r="B6545" s="2" t="s">
        <v>6992</v>
      </c>
      <c r="C6545" s="2">
        <v>25</v>
      </c>
      <c r="D6545" s="2" t="s">
        <v>451</v>
      </c>
      <c r="E6545" s="2"/>
      <c r="F6545" s="2"/>
      <c r="G6545" s="2"/>
      <c r="H6545" s="2"/>
    </row>
    <row r="6546" spans="2:8">
      <c r="B6546" s="2" t="s">
        <v>6993</v>
      </c>
      <c r="C6546" s="2">
        <v>28</v>
      </c>
      <c r="D6546" s="2" t="s">
        <v>451</v>
      </c>
      <c r="E6546" s="2"/>
      <c r="F6546" s="2"/>
      <c r="G6546" s="2"/>
      <c r="H6546" s="2"/>
    </row>
    <row r="6547" spans="2:8">
      <c r="B6547" s="2" t="s">
        <v>6994</v>
      </c>
      <c r="C6547" s="2">
        <v>29</v>
      </c>
      <c r="D6547" s="2" t="s">
        <v>451</v>
      </c>
      <c r="E6547" s="2"/>
      <c r="F6547" s="2"/>
      <c r="G6547" s="2"/>
      <c r="H6547" s="2"/>
    </row>
    <row r="6548" spans="2:8">
      <c r="B6548" s="2" t="s">
        <v>6995</v>
      </c>
      <c r="C6548" s="2">
        <v>30</v>
      </c>
      <c r="D6548" s="2" t="s">
        <v>451</v>
      </c>
      <c r="E6548" s="2"/>
      <c r="F6548" s="2"/>
      <c r="G6548" s="2"/>
      <c r="H6548" s="2"/>
    </row>
    <row r="6549" spans="2:8">
      <c r="B6549" s="2" t="s">
        <v>6996</v>
      </c>
      <c r="C6549" s="2">
        <v>29</v>
      </c>
      <c r="D6549" s="2" t="s">
        <v>451</v>
      </c>
      <c r="E6549" s="2"/>
      <c r="F6549" s="2"/>
      <c r="G6549" s="2"/>
      <c r="H6549" s="2"/>
    </row>
    <row r="6550" spans="2:8">
      <c r="B6550" s="2" t="s">
        <v>6997</v>
      </c>
      <c r="C6550" s="2">
        <v>26</v>
      </c>
      <c r="D6550" s="2" t="s">
        <v>451</v>
      </c>
      <c r="E6550" s="2"/>
      <c r="F6550" s="2"/>
      <c r="G6550" s="2"/>
      <c r="H6550" s="2"/>
    </row>
    <row r="6551" spans="2:8">
      <c r="B6551" s="2" t="s">
        <v>6998</v>
      </c>
      <c r="C6551" s="2">
        <v>23</v>
      </c>
      <c r="D6551" s="2" t="s">
        <v>451</v>
      </c>
      <c r="E6551" s="2"/>
      <c r="F6551" s="2"/>
      <c r="G6551" s="2"/>
      <c r="H6551" s="2"/>
    </row>
    <row r="6552" spans="2:8">
      <c r="B6552" s="2" t="s">
        <v>6999</v>
      </c>
      <c r="C6552" s="2">
        <v>25</v>
      </c>
      <c r="D6552" s="2" t="s">
        <v>451</v>
      </c>
      <c r="E6552" s="2"/>
      <c r="F6552" s="2"/>
      <c r="G6552" s="2"/>
      <c r="H6552" s="2"/>
    </row>
    <row r="6553" spans="2:8">
      <c r="B6553" s="2" t="s">
        <v>7000</v>
      </c>
      <c r="C6553" s="2">
        <v>28</v>
      </c>
      <c r="D6553" s="2" t="s">
        <v>451</v>
      </c>
      <c r="E6553" s="2"/>
      <c r="F6553" s="2"/>
      <c r="G6553" s="2"/>
      <c r="H6553" s="2"/>
    </row>
    <row r="6554" spans="2:8">
      <c r="B6554" s="2" t="s">
        <v>7001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38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37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19</v>
      </c>
      <c r="D6559" s="2" t="s">
        <v>451</v>
      </c>
      <c r="E6559" s="2"/>
      <c r="F6559" s="2"/>
      <c r="G6559" s="2"/>
      <c r="H6559" s="2"/>
    </row>
    <row r="6560" spans="2:8">
      <c r="B6560" s="2" t="s">
        <v>7007</v>
      </c>
      <c r="C6560" s="2">
        <v>26</v>
      </c>
      <c r="D6560" s="2" t="s">
        <v>451</v>
      </c>
      <c r="E6560" s="2"/>
      <c r="F6560" s="2"/>
      <c r="G6560" s="2"/>
      <c r="H6560" s="2"/>
    </row>
    <row r="6561" spans="2:8">
      <c r="B6561" s="2" t="s">
        <v>7008</v>
      </c>
      <c r="C6561" s="2">
        <v>32</v>
      </c>
      <c r="D6561" s="2" t="s">
        <v>451</v>
      </c>
      <c r="E6561" s="2"/>
      <c r="F6561" s="2"/>
      <c r="G6561" s="2"/>
      <c r="H6561" s="2"/>
    </row>
    <row r="6562" spans="2:8">
      <c r="B6562" s="2" t="s">
        <v>7009</v>
      </c>
      <c r="C6562" s="2">
        <v>26</v>
      </c>
      <c r="D6562" s="2" t="s">
        <v>451</v>
      </c>
      <c r="E6562" s="2"/>
      <c r="F6562" s="2"/>
      <c r="G6562" s="2"/>
      <c r="H6562" s="2"/>
    </row>
    <row r="6563" spans="2:8">
      <c r="B6563" s="2" t="s">
        <v>7010</v>
      </c>
      <c r="C6563" s="2">
        <v>14</v>
      </c>
      <c r="D6563" s="2" t="s">
        <v>451</v>
      </c>
      <c r="E6563" s="2"/>
      <c r="F6563" s="2"/>
      <c r="G6563" s="2"/>
      <c r="H6563" s="2"/>
    </row>
    <row r="6564" spans="2:8">
      <c r="B6564" s="2" t="s">
        <v>7011</v>
      </c>
      <c r="C6564" s="2">
        <v>26</v>
      </c>
      <c r="D6564" s="2" t="s">
        <v>451</v>
      </c>
      <c r="E6564" s="2"/>
      <c r="F6564" s="2"/>
      <c r="G6564" s="2"/>
      <c r="H6564" s="2"/>
    </row>
    <row r="6565" spans="2:8">
      <c r="B6565" s="2" t="s">
        <v>7012</v>
      </c>
      <c r="C6565" s="2">
        <v>24</v>
      </c>
      <c r="D6565" s="2" t="s">
        <v>451</v>
      </c>
      <c r="E6565" s="2"/>
      <c r="F6565" s="2"/>
      <c r="G6565" s="2"/>
      <c r="H6565" s="2"/>
    </row>
    <row r="6566" spans="2:8">
      <c r="B6566" s="2" t="s">
        <v>7013</v>
      </c>
      <c r="C6566" s="2">
        <v>20</v>
      </c>
      <c r="D6566" s="2" t="s">
        <v>451</v>
      </c>
      <c r="E6566" s="2"/>
      <c r="F6566" s="2"/>
      <c r="G6566" s="2"/>
      <c r="H6566" s="2"/>
    </row>
    <row r="6567" spans="2:8">
      <c r="B6567" s="2" t="s">
        <v>7014</v>
      </c>
      <c r="C6567" s="2">
        <v>25</v>
      </c>
      <c r="D6567" s="2" t="s">
        <v>451</v>
      </c>
      <c r="E6567" s="2"/>
      <c r="F6567" s="2"/>
      <c r="G6567" s="2"/>
      <c r="H6567" s="2"/>
    </row>
    <row r="6568" spans="2:8">
      <c r="B6568" s="2" t="s">
        <v>7015</v>
      </c>
      <c r="C6568" s="2">
        <v>28</v>
      </c>
      <c r="D6568" s="2" t="s">
        <v>451</v>
      </c>
      <c r="E6568" s="2"/>
      <c r="F6568" s="2"/>
      <c r="G6568" s="2"/>
      <c r="H6568" s="2"/>
    </row>
    <row r="6569" spans="2:8">
      <c r="B6569" s="2" t="s">
        <v>7016</v>
      </c>
      <c r="C6569" s="2">
        <v>27</v>
      </c>
      <c r="D6569" s="2" t="s">
        <v>451</v>
      </c>
      <c r="E6569" s="2"/>
      <c r="F6569" s="2"/>
      <c r="G6569" s="2"/>
      <c r="H6569" s="2"/>
    </row>
    <row r="6570" spans="2:8">
      <c r="B6570" s="2" t="s">
        <v>7017</v>
      </c>
      <c r="C6570" s="2">
        <v>29</v>
      </c>
      <c r="D6570" s="2" t="s">
        <v>451</v>
      </c>
      <c r="E6570" s="2"/>
      <c r="F6570" s="2"/>
      <c r="G6570" s="2"/>
      <c r="H6570" s="2"/>
    </row>
    <row r="6571" spans="2:8">
      <c r="B6571" s="2" t="s">
        <v>7018</v>
      </c>
      <c r="C6571" s="2">
        <v>29</v>
      </c>
      <c r="D6571" s="2" t="s">
        <v>451</v>
      </c>
      <c r="E6571" s="2"/>
      <c r="F6571" s="2"/>
      <c r="G6571" s="2"/>
      <c r="H6571" s="2"/>
    </row>
    <row r="6572" spans="2:8">
      <c r="B6572" s="2" t="s">
        <v>7019</v>
      </c>
      <c r="C6572" s="2">
        <v>32</v>
      </c>
      <c r="D6572" s="2" t="s">
        <v>451</v>
      </c>
      <c r="E6572" s="2"/>
      <c r="F6572" s="2"/>
      <c r="G6572" s="2"/>
      <c r="H6572" s="2"/>
    </row>
    <row r="6573" spans="2:8">
      <c r="B6573" s="2" t="s">
        <v>7020</v>
      </c>
      <c r="C6573" s="2">
        <v>33</v>
      </c>
      <c r="D6573" s="2" t="s">
        <v>451</v>
      </c>
      <c r="E6573" s="2"/>
      <c r="F6573" s="2"/>
      <c r="G6573" s="2"/>
      <c r="H6573" s="2"/>
    </row>
    <row r="6574" spans="2:8">
      <c r="B6574" s="2" t="s">
        <v>7021</v>
      </c>
      <c r="C6574" s="2">
        <v>34</v>
      </c>
      <c r="D6574" s="2" t="s">
        <v>451</v>
      </c>
      <c r="E6574" s="2"/>
      <c r="F6574" s="2"/>
      <c r="G6574" s="2"/>
      <c r="H6574" s="2"/>
    </row>
    <row r="6575" spans="2:8">
      <c r="B6575" s="2" t="s">
        <v>7022</v>
      </c>
      <c r="C6575" s="2">
        <v>34</v>
      </c>
      <c r="D6575" s="2" t="s">
        <v>451</v>
      </c>
      <c r="E6575" s="2"/>
      <c r="F6575" s="2"/>
      <c r="G6575" s="2"/>
      <c r="H6575" s="2"/>
    </row>
    <row r="6576" spans="2:8">
      <c r="B6576" s="2" t="s">
        <v>7023</v>
      </c>
      <c r="C6576" s="2">
        <v>33</v>
      </c>
      <c r="D6576" s="2" t="s">
        <v>451</v>
      </c>
      <c r="E6576" s="2"/>
      <c r="F6576" s="2"/>
      <c r="G6576" s="2"/>
      <c r="H6576" s="2"/>
    </row>
    <row r="6577" spans="2:8">
      <c r="B6577" s="2" t="s">
        <v>7024</v>
      </c>
      <c r="C6577" s="2">
        <v>24</v>
      </c>
      <c r="D6577" s="2" t="s">
        <v>451</v>
      </c>
      <c r="E6577" s="2"/>
      <c r="F6577" s="2"/>
      <c r="G6577" s="2"/>
      <c r="H6577" s="2"/>
    </row>
    <row r="6578" spans="2:8">
      <c r="B6578" s="2" t="s">
        <v>7025</v>
      </c>
      <c r="C6578" s="2">
        <v>18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34</v>
      </c>
      <c r="D6579" s="2" t="s">
        <v>451</v>
      </c>
      <c r="E6579" s="2"/>
      <c r="F6579" s="2"/>
      <c r="G6579" s="2"/>
      <c r="H6579" s="2"/>
    </row>
    <row r="6580" spans="2:8">
      <c r="B6580" s="2" t="s">
        <v>7027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33</v>
      </c>
      <c r="D6587" s="2" t="s">
        <v>451</v>
      </c>
      <c r="E6587" s="2"/>
      <c r="F6587" s="2"/>
      <c r="G6587" s="2"/>
      <c r="H6587" s="2"/>
    </row>
    <row r="6588" spans="2:8">
      <c r="B6588" s="2" t="s">
        <v>7035</v>
      </c>
      <c r="C6588" s="2">
        <v>34</v>
      </c>
      <c r="D6588" s="2" t="s">
        <v>451</v>
      </c>
      <c r="E6588" s="2"/>
      <c r="F6588" s="2"/>
      <c r="G6588" s="2"/>
      <c r="H6588" s="2"/>
    </row>
    <row r="6589" spans="2:8">
      <c r="B6589" s="2" t="s">
        <v>7036</v>
      </c>
      <c r="C6589" s="2">
        <v>36</v>
      </c>
      <c r="D6589" s="2" t="s">
        <v>451</v>
      </c>
      <c r="E6589" s="2"/>
      <c r="F6589" s="2"/>
      <c r="G6589" s="2"/>
      <c r="H6589" s="2"/>
    </row>
    <row r="6590" spans="2:8">
      <c r="B6590" s="2" t="s">
        <v>7037</v>
      </c>
      <c r="C6590" s="2">
        <v>38</v>
      </c>
      <c r="D6590" s="2" t="s">
        <v>451</v>
      </c>
      <c r="E6590" s="2"/>
      <c r="F6590" s="2"/>
      <c r="G6590" s="2"/>
      <c r="H6590" s="2"/>
    </row>
    <row r="6591" spans="2:8">
      <c r="B6591" s="2" t="s">
        <v>7038</v>
      </c>
      <c r="C6591" s="2">
        <v>34</v>
      </c>
      <c r="D6591" s="2" t="s">
        <v>451</v>
      </c>
      <c r="E6591" s="2"/>
      <c r="F6591" s="2"/>
      <c r="G6591" s="2"/>
      <c r="H6591" s="2"/>
    </row>
    <row r="6592" spans="2:8">
      <c r="B6592" s="2" t="s">
        <v>7039</v>
      </c>
      <c r="C6592" s="2">
        <v>36</v>
      </c>
      <c r="D6592" s="2" t="s">
        <v>451</v>
      </c>
      <c r="E6592" s="2"/>
      <c r="F6592" s="2"/>
      <c r="G6592" s="2"/>
      <c r="H6592" s="2"/>
    </row>
    <row r="6593" spans="2:8">
      <c r="B6593" s="2" t="s">
        <v>7040</v>
      </c>
      <c r="C6593" s="2">
        <v>35</v>
      </c>
      <c r="D6593" s="2" t="s">
        <v>451</v>
      </c>
      <c r="E6593" s="2"/>
      <c r="F6593" s="2"/>
      <c r="G6593" s="2"/>
      <c r="H6593" s="2"/>
    </row>
    <row r="6594" spans="2:8">
      <c r="B6594" s="2" t="s">
        <v>7041</v>
      </c>
      <c r="C6594" s="2">
        <v>33</v>
      </c>
      <c r="D6594" s="2" t="s">
        <v>451</v>
      </c>
      <c r="E6594" s="2"/>
      <c r="F6594" s="2"/>
      <c r="G6594" s="2"/>
      <c r="H6594" s="2"/>
    </row>
    <row r="6595" spans="2:8">
      <c r="B6595" s="2" t="s">
        <v>7042</v>
      </c>
      <c r="C6595" s="2">
        <v>19</v>
      </c>
      <c r="D6595" s="2" t="s">
        <v>451</v>
      </c>
      <c r="E6595" s="2"/>
      <c r="F6595" s="2"/>
      <c r="G6595" s="2"/>
      <c r="H6595" s="2"/>
    </row>
    <row r="6596" spans="2:8">
      <c r="B6596" s="2" t="s">
        <v>7043</v>
      </c>
      <c r="C6596" s="2">
        <v>20</v>
      </c>
      <c r="D6596" s="2" t="s">
        <v>451</v>
      </c>
      <c r="E6596" s="2"/>
      <c r="F6596" s="2"/>
      <c r="G6596" s="2"/>
      <c r="H6596" s="2"/>
    </row>
    <row r="6597" spans="2:8">
      <c r="B6597" s="2" t="s">
        <v>7044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30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35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35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36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35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26</v>
      </c>
      <c r="D6610" s="2" t="s">
        <v>451</v>
      </c>
      <c r="E6610" s="2"/>
      <c r="F6610" s="2"/>
      <c r="G6610" s="2"/>
      <c r="H6610" s="2"/>
    </row>
    <row r="6611" spans="2:8">
      <c r="B6611" s="2" t="s">
        <v>7058</v>
      </c>
      <c r="C6611" s="2">
        <v>34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19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13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9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19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36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28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28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35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32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12</v>
      </c>
      <c r="D6638" s="2" t="s">
        <v>451</v>
      </c>
      <c r="E6638" s="2"/>
      <c r="F6638" s="2"/>
      <c r="G6638" s="2"/>
      <c r="H6638" s="2"/>
    </row>
    <row r="6639" spans="2:8">
      <c r="B6639" s="2" t="s">
        <v>7086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33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34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33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21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33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33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33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9</v>
      </c>
      <c r="D6659" s="2" t="s">
        <v>451</v>
      </c>
      <c r="E6659" s="2"/>
      <c r="F6659" s="2"/>
      <c r="G6659" s="2"/>
      <c r="H6659" s="2"/>
    </row>
    <row r="6660" spans="2:8">
      <c r="B6660" s="2" t="s">
        <v>7107</v>
      </c>
      <c r="C6660" s="2">
        <v>33</v>
      </c>
      <c r="D6660" s="2" t="s">
        <v>451</v>
      </c>
      <c r="E6660" s="2"/>
      <c r="F6660" s="2"/>
      <c r="G6660" s="2"/>
      <c r="H6660" s="2"/>
    </row>
    <row r="6661" spans="2:8">
      <c r="B6661" s="2" t="s">
        <v>7108</v>
      </c>
      <c r="C6661" s="2">
        <v>35</v>
      </c>
      <c r="D6661" s="2" t="s">
        <v>451</v>
      </c>
      <c r="E6661" s="2"/>
      <c r="F6661" s="2"/>
      <c r="G6661" s="2"/>
      <c r="H6661" s="2"/>
    </row>
    <row r="6662" spans="2:8">
      <c r="B6662" s="2" t="s">
        <v>7109</v>
      </c>
      <c r="C6662" s="2">
        <v>34</v>
      </c>
      <c r="D6662" s="2" t="s">
        <v>451</v>
      </c>
      <c r="E6662" s="2"/>
      <c r="F6662" s="2"/>
      <c r="G6662" s="2"/>
      <c r="H6662" s="2"/>
    </row>
    <row r="6663" spans="2:8">
      <c r="B6663" s="2" t="s">
        <v>7110</v>
      </c>
      <c r="C6663" s="2">
        <v>32</v>
      </c>
      <c r="D6663" s="2" t="s">
        <v>451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451</v>
      </c>
      <c r="E6664" s="2"/>
      <c r="F6664" s="2"/>
      <c r="G6664" s="2"/>
      <c r="H6664" s="2"/>
    </row>
    <row r="6665" spans="2:8">
      <c r="B6665" s="2" t="s">
        <v>7112</v>
      </c>
      <c r="C6665" s="2">
        <v>29</v>
      </c>
      <c r="D6665" s="2" t="s">
        <v>451</v>
      </c>
      <c r="E6665" s="2"/>
      <c r="F6665" s="2"/>
      <c r="G6665" s="2"/>
      <c r="H6665" s="2"/>
    </row>
    <row r="6666" spans="2:8">
      <c r="B6666" s="2" t="s">
        <v>7113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13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26</v>
      </c>
      <c r="D6681" s="2" t="s">
        <v>451</v>
      </c>
      <c r="E6681" s="2"/>
      <c r="F6681" s="2"/>
      <c r="G6681" s="2"/>
      <c r="H6681" s="2"/>
    </row>
    <row r="6682" spans="2:8">
      <c r="B6682" s="2" t="s">
        <v>7129</v>
      </c>
      <c r="C6682" s="2">
        <v>23</v>
      </c>
      <c r="D6682" s="2" t="s">
        <v>451</v>
      </c>
      <c r="E6682" s="2"/>
      <c r="F6682" s="2"/>
      <c r="G6682" s="2"/>
      <c r="H6682" s="2"/>
    </row>
    <row r="6683" spans="2:8">
      <c r="B6683" s="2" t="s">
        <v>7130</v>
      </c>
      <c r="C6683" s="2">
        <v>22</v>
      </c>
      <c r="D6683" s="2" t="s">
        <v>451</v>
      </c>
      <c r="E6683" s="2"/>
      <c r="F6683" s="2"/>
      <c r="G6683" s="2"/>
      <c r="H6683" s="2"/>
    </row>
    <row r="6684" spans="2:8">
      <c r="B6684" s="2" t="s">
        <v>7131</v>
      </c>
      <c r="C6684" s="2">
        <v>21</v>
      </c>
      <c r="D6684" s="2" t="s">
        <v>451</v>
      </c>
      <c r="E6684" s="2"/>
      <c r="F6684" s="2"/>
      <c r="G6684" s="2"/>
      <c r="H6684" s="2"/>
    </row>
    <row r="6685" spans="2:8">
      <c r="B6685" s="2" t="s">
        <v>7132</v>
      </c>
      <c r="C6685" s="2">
        <v>23</v>
      </c>
      <c r="D6685" s="2" t="s">
        <v>451</v>
      </c>
      <c r="E6685" s="2"/>
      <c r="F6685" s="2"/>
      <c r="G6685" s="2"/>
      <c r="H6685" s="2"/>
    </row>
    <row r="6686" spans="2:8">
      <c r="B6686" s="2" t="s">
        <v>7133</v>
      </c>
      <c r="C6686" s="2">
        <v>24</v>
      </c>
      <c r="D6686" s="2" t="s">
        <v>451</v>
      </c>
      <c r="E6686" s="2"/>
      <c r="F6686" s="2"/>
      <c r="G6686" s="2"/>
      <c r="H6686" s="2"/>
    </row>
    <row r="6687" spans="2:8">
      <c r="B6687" s="2" t="s">
        <v>7134</v>
      </c>
      <c r="C6687" s="2">
        <v>25</v>
      </c>
      <c r="D6687" s="2" t="s">
        <v>451</v>
      </c>
      <c r="E6687" s="2"/>
      <c r="F6687" s="2"/>
      <c r="G6687" s="2"/>
      <c r="H6687" s="2"/>
    </row>
    <row r="6688" spans="2:8">
      <c r="B6688" s="2" t="s">
        <v>7135</v>
      </c>
      <c r="C6688" s="2">
        <v>24</v>
      </c>
      <c r="D6688" s="2" t="s">
        <v>451</v>
      </c>
      <c r="E6688" s="2"/>
      <c r="F6688" s="2"/>
      <c r="G6688" s="2"/>
      <c r="H6688" s="2"/>
    </row>
    <row r="6689" spans="2:8">
      <c r="B6689" s="2" t="s">
        <v>7136</v>
      </c>
      <c r="C6689" s="2">
        <v>14</v>
      </c>
      <c r="D6689" s="2" t="s">
        <v>451</v>
      </c>
      <c r="E6689" s="2"/>
      <c r="F6689" s="2"/>
      <c r="G6689" s="2"/>
      <c r="H6689" s="2"/>
    </row>
    <row r="6690" spans="2:8">
      <c r="B6690" s="2" t="s">
        <v>7137</v>
      </c>
      <c r="C6690" s="2">
        <v>20</v>
      </c>
      <c r="D6690" s="2" t="s">
        <v>451</v>
      </c>
      <c r="E6690" s="2"/>
      <c r="F6690" s="2"/>
      <c r="G6690" s="2"/>
      <c r="H6690" s="2"/>
    </row>
    <row r="6691" spans="2:8">
      <c r="B6691" s="2" t="s">
        <v>7138</v>
      </c>
      <c r="C6691" s="2">
        <v>28</v>
      </c>
      <c r="D6691" s="2" t="s">
        <v>451</v>
      </c>
      <c r="E6691" s="2"/>
      <c r="F6691" s="2"/>
      <c r="G6691" s="2"/>
      <c r="H6691" s="2"/>
    </row>
    <row r="6692" spans="2:8">
      <c r="B6692" s="2" t="s">
        <v>7139</v>
      </c>
      <c r="C6692" s="2">
        <v>31</v>
      </c>
      <c r="D6692" s="2" t="s">
        <v>451</v>
      </c>
      <c r="E6692" s="2"/>
      <c r="F6692" s="2"/>
      <c r="G6692" s="2"/>
      <c r="H6692" s="2"/>
    </row>
    <row r="6693" spans="2:8">
      <c r="B6693" s="2" t="s">
        <v>7140</v>
      </c>
      <c r="C6693" s="2">
        <v>33</v>
      </c>
      <c r="D6693" s="2" t="s">
        <v>451</v>
      </c>
      <c r="E6693" s="2"/>
      <c r="F6693" s="2"/>
      <c r="G6693" s="2"/>
      <c r="H6693" s="2"/>
    </row>
    <row r="6694" spans="2:8">
      <c r="B6694" s="2" t="s">
        <v>7141</v>
      </c>
      <c r="C6694" s="2">
        <v>30</v>
      </c>
      <c r="D6694" s="2" t="s">
        <v>451</v>
      </c>
      <c r="E6694" s="2"/>
      <c r="F6694" s="2"/>
      <c r="G6694" s="2"/>
      <c r="H6694" s="2"/>
    </row>
    <row r="6695" spans="2:8">
      <c r="B6695" s="2" t="s">
        <v>7142</v>
      </c>
      <c r="C6695" s="2">
        <v>26</v>
      </c>
      <c r="D6695" s="2" t="s">
        <v>451</v>
      </c>
      <c r="E6695" s="2"/>
      <c r="F6695" s="2"/>
      <c r="G6695" s="2"/>
      <c r="H6695" s="2"/>
    </row>
    <row r="6696" spans="2:8">
      <c r="B6696" s="2" t="s">
        <v>7143</v>
      </c>
      <c r="C6696" s="2">
        <v>31</v>
      </c>
      <c r="D6696" s="2" t="s">
        <v>451</v>
      </c>
      <c r="E6696" s="2"/>
      <c r="F6696" s="2"/>
      <c r="G6696" s="2"/>
      <c r="H6696" s="2"/>
    </row>
    <row r="6697" spans="2:8">
      <c r="B6697" s="2" t="s">
        <v>7144</v>
      </c>
      <c r="C6697" s="2">
        <v>32</v>
      </c>
      <c r="D6697" s="2" t="s">
        <v>451</v>
      </c>
      <c r="E6697" s="2"/>
      <c r="F6697" s="2"/>
      <c r="G6697" s="2"/>
      <c r="H6697" s="2"/>
    </row>
    <row r="6698" spans="2:8">
      <c r="B6698" s="2" t="s">
        <v>7145</v>
      </c>
      <c r="C6698" s="2">
        <v>33</v>
      </c>
      <c r="D6698" s="2" t="s">
        <v>451</v>
      </c>
      <c r="E6698" s="2"/>
      <c r="F6698" s="2"/>
      <c r="G6698" s="2"/>
      <c r="H6698" s="2"/>
    </row>
    <row r="6699" spans="2:8">
      <c r="B6699" s="2" t="s">
        <v>7146</v>
      </c>
      <c r="C6699" s="2">
        <v>33</v>
      </c>
      <c r="D6699" s="2" t="s">
        <v>451</v>
      </c>
      <c r="E6699" s="2"/>
      <c r="F6699" s="2"/>
      <c r="G6699" s="2"/>
      <c r="H6699" s="2"/>
    </row>
    <row r="6700" spans="2:8">
      <c r="B6700" s="2" t="s">
        <v>7147</v>
      </c>
      <c r="C6700" s="2">
        <v>32</v>
      </c>
      <c r="D6700" s="2" t="s">
        <v>451</v>
      </c>
      <c r="E6700" s="2"/>
      <c r="F6700" s="2"/>
      <c r="G6700" s="2"/>
      <c r="H6700" s="2"/>
    </row>
    <row r="6701" spans="2:8">
      <c r="B6701" s="2" t="s">
        <v>7148</v>
      </c>
      <c r="C6701" s="2">
        <v>25</v>
      </c>
      <c r="D6701" s="2" t="s">
        <v>451</v>
      </c>
      <c r="E6701" s="2"/>
      <c r="F6701" s="2"/>
      <c r="G6701" s="2"/>
      <c r="H6701" s="2"/>
    </row>
    <row r="6702" spans="2:8">
      <c r="B6702" s="2" t="s">
        <v>7149</v>
      </c>
      <c r="C6702" s="2">
        <v>23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23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23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17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22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15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29</v>
      </c>
      <c r="D6726" s="2" t="s">
        <v>451</v>
      </c>
      <c r="E6726" s="2"/>
      <c r="F6726" s="2"/>
      <c r="G6726" s="2"/>
      <c r="H6726" s="2"/>
    </row>
    <row r="6727" spans="2:8">
      <c r="B6727" s="2" t="s">
        <v>7174</v>
      </c>
      <c r="C6727" s="2">
        <v>32</v>
      </c>
      <c r="D6727" s="2" t="s">
        <v>451</v>
      </c>
      <c r="E6727" s="2"/>
      <c r="F6727" s="2"/>
      <c r="G6727" s="2"/>
      <c r="H6727" s="2"/>
    </row>
    <row r="6728" spans="2:8">
      <c r="B6728" s="2" t="s">
        <v>7175</v>
      </c>
      <c r="C6728" s="2">
        <v>35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21</v>
      </c>
      <c r="D6729" s="2" t="s">
        <v>451</v>
      </c>
      <c r="E6729" s="2"/>
      <c r="F6729" s="2"/>
      <c r="G6729" s="2"/>
      <c r="H6729" s="2"/>
    </row>
    <row r="6730" spans="2:8">
      <c r="B6730" s="2" t="s">
        <v>7177</v>
      </c>
      <c r="C6730" s="2">
        <v>20</v>
      </c>
      <c r="D6730" s="2" t="s">
        <v>451</v>
      </c>
      <c r="E6730" s="2"/>
      <c r="F6730" s="2"/>
      <c r="G6730" s="2"/>
      <c r="H6730" s="2"/>
    </row>
    <row r="6731" spans="2:8">
      <c r="B6731" s="2" t="s">
        <v>7178</v>
      </c>
      <c r="C6731" s="2">
        <v>15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31</v>
      </c>
      <c r="D6732" s="2" t="s">
        <v>451</v>
      </c>
      <c r="E6732" s="2"/>
      <c r="F6732" s="2"/>
      <c r="G6732" s="2"/>
      <c r="H6732" s="2"/>
    </row>
    <row r="6733" spans="2:8">
      <c r="B6733" s="2" t="s">
        <v>7180</v>
      </c>
      <c r="C6733" s="2">
        <v>28</v>
      </c>
      <c r="D6733" s="2" t="s">
        <v>451</v>
      </c>
      <c r="E6733" s="2"/>
      <c r="F6733" s="2"/>
      <c r="G6733" s="2"/>
      <c r="H6733" s="2"/>
    </row>
    <row r="6734" spans="2:8">
      <c r="B6734" s="2" t="s">
        <v>7181</v>
      </c>
      <c r="C6734" s="2">
        <v>31</v>
      </c>
      <c r="D6734" s="2" t="s">
        <v>451</v>
      </c>
      <c r="E6734" s="2"/>
      <c r="F6734" s="2"/>
      <c r="G6734" s="2"/>
      <c r="H6734" s="2"/>
    </row>
    <row r="6735" spans="2:8">
      <c r="B6735" s="2" t="s">
        <v>7182</v>
      </c>
      <c r="C6735" s="2">
        <v>34</v>
      </c>
      <c r="D6735" s="2" t="s">
        <v>451</v>
      </c>
      <c r="E6735" s="2"/>
      <c r="F6735" s="2"/>
      <c r="G6735" s="2"/>
      <c r="H6735" s="2"/>
    </row>
    <row r="6736" spans="2:8">
      <c r="B6736" s="2" t="s">
        <v>7183</v>
      </c>
      <c r="C6736" s="2">
        <v>36</v>
      </c>
      <c r="D6736" s="2" t="s">
        <v>451</v>
      </c>
      <c r="E6736" s="2"/>
      <c r="F6736" s="2"/>
      <c r="G6736" s="2"/>
      <c r="H6736" s="2"/>
    </row>
    <row r="6737" spans="2:8">
      <c r="B6737" s="2" t="s">
        <v>7184</v>
      </c>
      <c r="C6737" s="2">
        <v>37</v>
      </c>
      <c r="D6737" s="2" t="s">
        <v>451</v>
      </c>
      <c r="E6737" s="2"/>
      <c r="F6737" s="2"/>
      <c r="G6737" s="2"/>
      <c r="H6737" s="2"/>
    </row>
    <row r="6738" spans="2:8">
      <c r="B6738" s="2" t="s">
        <v>7185</v>
      </c>
      <c r="C6738" s="2">
        <v>26</v>
      </c>
      <c r="D6738" s="2" t="s">
        <v>451</v>
      </c>
      <c r="E6738" s="2"/>
      <c r="F6738" s="2"/>
      <c r="G6738" s="2"/>
      <c r="H6738" s="2"/>
    </row>
    <row r="6739" spans="2:8">
      <c r="B6739" s="2" t="s">
        <v>7186</v>
      </c>
      <c r="C6739" s="2">
        <v>22</v>
      </c>
      <c r="D6739" s="2" t="s">
        <v>451</v>
      </c>
      <c r="E6739" s="2"/>
      <c r="F6739" s="2"/>
      <c r="G6739" s="2"/>
      <c r="H6739" s="2"/>
    </row>
    <row r="6740" spans="2:8">
      <c r="B6740" s="2" t="s">
        <v>7187</v>
      </c>
      <c r="C6740" s="2">
        <v>19</v>
      </c>
      <c r="D6740" s="2" t="s">
        <v>451</v>
      </c>
      <c r="E6740" s="2"/>
      <c r="F6740" s="2"/>
      <c r="G6740" s="2"/>
      <c r="H6740" s="2"/>
    </row>
    <row r="6741" spans="2:8">
      <c r="B6741" s="2" t="s">
        <v>7188</v>
      </c>
      <c r="C6741" s="2">
        <v>37</v>
      </c>
      <c r="D6741" s="2" t="s">
        <v>451</v>
      </c>
      <c r="E6741" s="2"/>
      <c r="F6741" s="2"/>
      <c r="G6741" s="2"/>
      <c r="H6741" s="2"/>
    </row>
    <row r="6742" spans="2:8">
      <c r="B6742" s="2" t="s">
        <v>7189</v>
      </c>
      <c r="C6742" s="2">
        <v>38</v>
      </c>
      <c r="D6742" s="2" t="s">
        <v>451</v>
      </c>
      <c r="E6742" s="2"/>
      <c r="F6742" s="2"/>
      <c r="G6742" s="2"/>
      <c r="H6742" s="2"/>
    </row>
    <row r="6743" spans="2:8">
      <c r="B6743" s="2" t="s">
        <v>7190</v>
      </c>
      <c r="C6743" s="2">
        <v>36</v>
      </c>
      <c r="D6743" s="2" t="s">
        <v>451</v>
      </c>
      <c r="E6743" s="2"/>
      <c r="F6743" s="2"/>
      <c r="G6743" s="2"/>
      <c r="H6743" s="2"/>
    </row>
    <row r="6744" spans="2:8">
      <c r="B6744" s="2" t="s">
        <v>7191</v>
      </c>
      <c r="C6744" s="2">
        <v>35</v>
      </c>
      <c r="D6744" s="2" t="s">
        <v>451</v>
      </c>
      <c r="E6744" s="2"/>
      <c r="F6744" s="2"/>
      <c r="G6744" s="2"/>
      <c r="H6744" s="2"/>
    </row>
    <row r="6745" spans="2:8">
      <c r="B6745" s="2" t="s">
        <v>7192</v>
      </c>
      <c r="C6745" s="2">
        <v>35</v>
      </c>
      <c r="D6745" s="2" t="s">
        <v>451</v>
      </c>
      <c r="E6745" s="2"/>
      <c r="F6745" s="2"/>
      <c r="G6745" s="2"/>
      <c r="H6745" s="2"/>
    </row>
    <row r="6746" spans="2:8">
      <c r="B6746" s="2" t="s">
        <v>7193</v>
      </c>
      <c r="C6746" s="2">
        <v>35</v>
      </c>
      <c r="D6746" s="2" t="s">
        <v>451</v>
      </c>
      <c r="E6746" s="2"/>
      <c r="F6746" s="2"/>
      <c r="G6746" s="2"/>
      <c r="H6746" s="2"/>
    </row>
    <row r="6747" spans="2:8">
      <c r="B6747" s="2" t="s">
        <v>7194</v>
      </c>
      <c r="C6747" s="2">
        <v>34</v>
      </c>
      <c r="D6747" s="2" t="s">
        <v>451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451</v>
      </c>
      <c r="E6748" s="2"/>
      <c r="F6748" s="2"/>
      <c r="G6748" s="2"/>
      <c r="H6748" s="2"/>
    </row>
    <row r="6749" spans="2:8">
      <c r="B6749" s="2" t="s">
        <v>7196</v>
      </c>
      <c r="C6749" s="2">
        <v>21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24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9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13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23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16</v>
      </c>
      <c r="D6760" s="2" t="s">
        <v>451</v>
      </c>
      <c r="E6760" s="2"/>
      <c r="F6760" s="2"/>
      <c r="G6760" s="2"/>
      <c r="H6760" s="2"/>
    </row>
    <row r="6761" spans="2:8">
      <c r="B6761" s="2" t="s">
        <v>7208</v>
      </c>
      <c r="C6761" s="2">
        <v>25</v>
      </c>
      <c r="D6761" s="2" t="s">
        <v>451</v>
      </c>
      <c r="E6761" s="2"/>
      <c r="F6761" s="2"/>
      <c r="G6761" s="2"/>
      <c r="H6761" s="2"/>
    </row>
    <row r="6762" spans="2:8">
      <c r="B6762" s="2" t="s">
        <v>7209</v>
      </c>
      <c r="C6762" s="2">
        <v>35</v>
      </c>
      <c r="D6762" s="2" t="s">
        <v>451</v>
      </c>
      <c r="E6762" s="2"/>
      <c r="F6762" s="2"/>
      <c r="G6762" s="2"/>
      <c r="H6762" s="2"/>
    </row>
    <row r="6763" spans="2:8">
      <c r="B6763" s="2" t="s">
        <v>7210</v>
      </c>
      <c r="C6763" s="2">
        <v>37</v>
      </c>
      <c r="D6763" s="2" t="s">
        <v>451</v>
      </c>
      <c r="E6763" s="2"/>
      <c r="F6763" s="2"/>
      <c r="G6763" s="2"/>
      <c r="H6763" s="2"/>
    </row>
    <row r="6764" spans="2:8">
      <c r="B6764" s="2" t="s">
        <v>7211</v>
      </c>
      <c r="C6764" s="2">
        <v>36</v>
      </c>
      <c r="D6764" s="2" t="s">
        <v>451</v>
      </c>
      <c r="E6764" s="2"/>
      <c r="F6764" s="2"/>
      <c r="G6764" s="2"/>
      <c r="H6764" s="2"/>
    </row>
    <row r="6765" spans="2:8">
      <c r="B6765" s="2" t="s">
        <v>7212</v>
      </c>
      <c r="C6765" s="2">
        <v>37</v>
      </c>
      <c r="D6765" s="2" t="s">
        <v>451</v>
      </c>
      <c r="E6765" s="2"/>
      <c r="F6765" s="2"/>
      <c r="G6765" s="2"/>
      <c r="H6765" s="2"/>
    </row>
    <row r="6766" spans="2:8">
      <c r="B6766" s="2" t="s">
        <v>7213</v>
      </c>
      <c r="C6766" s="2">
        <v>37</v>
      </c>
      <c r="D6766" s="2" t="s">
        <v>451</v>
      </c>
      <c r="E6766" s="2"/>
      <c r="F6766" s="2"/>
      <c r="G6766" s="2"/>
      <c r="H6766" s="2"/>
    </row>
    <row r="6767" spans="2:8">
      <c r="B6767" s="2" t="s">
        <v>7214</v>
      </c>
      <c r="C6767" s="2">
        <v>22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18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13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11</v>
      </c>
      <c r="D6773" s="2" t="s">
        <v>451</v>
      </c>
      <c r="E6773" s="2"/>
      <c r="F6773" s="2"/>
      <c r="G6773" s="2"/>
      <c r="H6773" s="2"/>
    </row>
    <row r="6774" spans="2:8">
      <c r="B6774" s="2" t="s">
        <v>7221</v>
      </c>
      <c r="C6774" s="2">
        <v>12</v>
      </c>
      <c r="D6774" s="2" t="s">
        <v>451</v>
      </c>
      <c r="E6774" s="2"/>
      <c r="F6774" s="2"/>
      <c r="G6774" s="2"/>
      <c r="H6774" s="2"/>
    </row>
    <row r="6775" spans="2:8">
      <c r="B6775" s="2" t="s">
        <v>7222</v>
      </c>
      <c r="C6775" s="2">
        <v>16</v>
      </c>
      <c r="D6775" s="2" t="s">
        <v>451</v>
      </c>
      <c r="E6775" s="2"/>
      <c r="F6775" s="2"/>
      <c r="G6775" s="2"/>
      <c r="H6775" s="2"/>
    </row>
    <row r="6776" spans="2:8">
      <c r="B6776" s="2" t="s">
        <v>7223</v>
      </c>
      <c r="C6776" s="2">
        <v>16</v>
      </c>
      <c r="D6776" s="2" t="s">
        <v>451</v>
      </c>
      <c r="E6776" s="2"/>
      <c r="F6776" s="2"/>
      <c r="G6776" s="2"/>
      <c r="H6776" s="2"/>
    </row>
    <row r="6777" spans="2:8">
      <c r="B6777" s="2" t="s">
        <v>7224</v>
      </c>
      <c r="C6777" s="2">
        <v>13</v>
      </c>
      <c r="D6777" s="2" t="s">
        <v>451</v>
      </c>
      <c r="E6777" s="2"/>
      <c r="F6777" s="2"/>
      <c r="G6777" s="2"/>
      <c r="H6777" s="2"/>
    </row>
    <row r="6778" spans="2:8">
      <c r="B6778" s="2" t="s">
        <v>7225</v>
      </c>
      <c r="C6778" s="2">
        <v>35</v>
      </c>
      <c r="D6778" s="2" t="s">
        <v>451</v>
      </c>
      <c r="E6778" s="2"/>
      <c r="F6778" s="2"/>
      <c r="G6778" s="2"/>
      <c r="H6778" s="2"/>
    </row>
    <row r="6779" spans="2:8">
      <c r="B6779" s="2" t="s">
        <v>7226</v>
      </c>
      <c r="C6779" s="2">
        <v>34</v>
      </c>
      <c r="D6779" s="2" t="s">
        <v>451</v>
      </c>
      <c r="E6779" s="2"/>
      <c r="F6779" s="2"/>
      <c r="G6779" s="2"/>
      <c r="H6779" s="2"/>
    </row>
    <row r="6780" spans="2:8">
      <c r="B6780" s="2" t="s">
        <v>7227</v>
      </c>
      <c r="C6780" s="2">
        <v>36</v>
      </c>
      <c r="D6780" s="2" t="s">
        <v>451</v>
      </c>
      <c r="E6780" s="2"/>
      <c r="F6780" s="2"/>
      <c r="G6780" s="2"/>
      <c r="H6780" s="2"/>
    </row>
    <row r="6781" spans="2:8">
      <c r="B6781" s="2" t="s">
        <v>7228</v>
      </c>
      <c r="C6781" s="2">
        <v>38</v>
      </c>
      <c r="D6781" s="2" t="s">
        <v>451</v>
      </c>
      <c r="E6781" s="2"/>
      <c r="F6781" s="2"/>
      <c r="G6781" s="2"/>
      <c r="H6781" s="2"/>
    </row>
    <row r="6782" spans="2:8">
      <c r="B6782" s="2" t="s">
        <v>7229</v>
      </c>
      <c r="C6782" s="2">
        <v>35</v>
      </c>
      <c r="D6782" s="2" t="s">
        <v>451</v>
      </c>
      <c r="E6782" s="2"/>
      <c r="F6782" s="2"/>
      <c r="G6782" s="2"/>
      <c r="H6782" s="2"/>
    </row>
    <row r="6783" spans="2:8">
      <c r="B6783" s="2" t="s">
        <v>7230</v>
      </c>
      <c r="C6783" s="2">
        <v>29</v>
      </c>
      <c r="D6783" s="2" t="s">
        <v>451</v>
      </c>
      <c r="E6783" s="2"/>
      <c r="F6783" s="2"/>
      <c r="G6783" s="2"/>
      <c r="H6783" s="2"/>
    </row>
    <row r="6784" spans="2:8">
      <c r="B6784" s="2" t="s">
        <v>7231</v>
      </c>
      <c r="C6784" s="2">
        <v>24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19</v>
      </c>
      <c r="D6792" s="2" t="s">
        <v>451</v>
      </c>
      <c r="E6792" s="2"/>
      <c r="F6792" s="2"/>
      <c r="G6792" s="2"/>
      <c r="H6792" s="2"/>
    </row>
    <row r="6793" spans="2:8">
      <c r="B6793" s="2" t="s">
        <v>7240</v>
      </c>
      <c r="C6793" s="2">
        <v>14</v>
      </c>
      <c r="D6793" s="2" t="s">
        <v>451</v>
      </c>
      <c r="E6793" s="2"/>
      <c r="F6793" s="2"/>
      <c r="G6793" s="2"/>
      <c r="H6793" s="2"/>
    </row>
    <row r="6794" spans="2:8">
      <c r="B6794" s="2" t="s">
        <v>7241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26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24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32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34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34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18</v>
      </c>
      <c r="D6803" s="2" t="s">
        <v>451</v>
      </c>
      <c r="E6803" s="2"/>
      <c r="F6803" s="2"/>
      <c r="G6803" s="2"/>
      <c r="H6803" s="2"/>
    </row>
    <row r="6804" spans="2:8">
      <c r="B6804" s="2" t="s">
        <v>7251</v>
      </c>
      <c r="C6804" s="2">
        <v>19</v>
      </c>
      <c r="D6804" s="2" t="s">
        <v>451</v>
      </c>
      <c r="E6804" s="2"/>
      <c r="F6804" s="2"/>
      <c r="G6804" s="2"/>
      <c r="H6804" s="2"/>
    </row>
    <row r="6805" spans="2:8">
      <c r="B6805" s="2" t="s">
        <v>7252</v>
      </c>
      <c r="C6805" s="2">
        <v>19</v>
      </c>
      <c r="D6805" s="2" t="s">
        <v>451</v>
      </c>
      <c r="E6805" s="2"/>
      <c r="F6805" s="2"/>
      <c r="G6805" s="2"/>
      <c r="H6805" s="2"/>
    </row>
    <row r="6806" spans="2:8">
      <c r="B6806" s="2" t="s">
        <v>7253</v>
      </c>
      <c r="C6806" s="2">
        <v>20</v>
      </c>
      <c r="D6806" s="2" t="s">
        <v>451</v>
      </c>
      <c r="E6806" s="2"/>
      <c r="F6806" s="2"/>
      <c r="G6806" s="2"/>
      <c r="H6806" s="2"/>
    </row>
    <row r="6807" spans="2:8">
      <c r="B6807" s="2" t="s">
        <v>7254</v>
      </c>
      <c r="C6807" s="2">
        <v>22</v>
      </c>
      <c r="D6807" s="2" t="s">
        <v>451</v>
      </c>
      <c r="E6807" s="2"/>
      <c r="F6807" s="2"/>
      <c r="G6807" s="2"/>
      <c r="H6807" s="2"/>
    </row>
    <row r="6808" spans="2:8">
      <c r="B6808" s="2" t="s">
        <v>7255</v>
      </c>
      <c r="C6808" s="2">
        <v>22</v>
      </c>
      <c r="D6808" s="2" t="s">
        <v>451</v>
      </c>
      <c r="E6808" s="2"/>
      <c r="F6808" s="2"/>
      <c r="G6808" s="2"/>
      <c r="H6808" s="2"/>
    </row>
    <row r="6809" spans="2:8">
      <c r="B6809" s="2" t="s">
        <v>7256</v>
      </c>
      <c r="C6809" s="2">
        <v>20</v>
      </c>
      <c r="D6809" s="2" t="s">
        <v>451</v>
      </c>
      <c r="E6809" s="2"/>
      <c r="F6809" s="2"/>
      <c r="G6809" s="2"/>
      <c r="H6809" s="2"/>
    </row>
    <row r="6810" spans="2:8">
      <c r="B6810" s="2" t="s">
        <v>7257</v>
      </c>
      <c r="C6810" s="2">
        <v>20</v>
      </c>
      <c r="D6810" s="2" t="s">
        <v>451</v>
      </c>
      <c r="E6810" s="2"/>
      <c r="F6810" s="2"/>
      <c r="G6810" s="2"/>
      <c r="H6810" s="2"/>
    </row>
    <row r="6811" spans="2:8">
      <c r="B6811" s="2" t="s">
        <v>7258</v>
      </c>
      <c r="C6811" s="2">
        <v>20</v>
      </c>
      <c r="D6811" s="2" t="s">
        <v>451</v>
      </c>
      <c r="E6811" s="2"/>
      <c r="F6811" s="2"/>
      <c r="G6811" s="2"/>
      <c r="H6811" s="2"/>
    </row>
    <row r="6812" spans="2:8">
      <c r="B6812" s="2" t="s">
        <v>7259</v>
      </c>
      <c r="C6812" s="2">
        <v>19</v>
      </c>
      <c r="D6812" s="2" t="s">
        <v>451</v>
      </c>
      <c r="E6812" s="2"/>
      <c r="F6812" s="2"/>
      <c r="G6812" s="2"/>
      <c r="H6812" s="2"/>
    </row>
    <row r="6813" spans="2:8">
      <c r="B6813" s="2" t="s">
        <v>7260</v>
      </c>
      <c r="C6813" s="2">
        <v>20</v>
      </c>
      <c r="D6813" s="2" t="s">
        <v>451</v>
      </c>
      <c r="E6813" s="2"/>
      <c r="F6813" s="2"/>
      <c r="G6813" s="2"/>
      <c r="H6813" s="2"/>
    </row>
    <row r="6814" spans="2:8">
      <c r="B6814" s="2" t="s">
        <v>7261</v>
      </c>
      <c r="C6814" s="2">
        <v>19</v>
      </c>
      <c r="D6814" s="2" t="s">
        <v>451</v>
      </c>
      <c r="E6814" s="2"/>
      <c r="F6814" s="2"/>
      <c r="G6814" s="2"/>
      <c r="H6814" s="2"/>
    </row>
    <row r="6815" spans="2:8">
      <c r="B6815" s="2" t="s">
        <v>7262</v>
      </c>
      <c r="C6815" s="2">
        <v>19</v>
      </c>
      <c r="D6815" s="2" t="s">
        <v>451</v>
      </c>
      <c r="E6815" s="2"/>
      <c r="F6815" s="2"/>
      <c r="G6815" s="2"/>
      <c r="H6815" s="2"/>
    </row>
    <row r="6816" spans="2:8">
      <c r="B6816" s="2" t="s">
        <v>7263</v>
      </c>
      <c r="C6816" s="2">
        <v>23</v>
      </c>
      <c r="D6816" s="2" t="s">
        <v>451</v>
      </c>
      <c r="E6816" s="2"/>
      <c r="F6816" s="2"/>
      <c r="G6816" s="2"/>
      <c r="H6816" s="2"/>
    </row>
    <row r="6817" spans="2:8">
      <c r="B6817" s="2" t="s">
        <v>7264</v>
      </c>
      <c r="C6817" s="2">
        <v>33</v>
      </c>
      <c r="D6817" s="2" t="s">
        <v>451</v>
      </c>
      <c r="E6817" s="2"/>
      <c r="F6817" s="2"/>
      <c r="G6817" s="2"/>
      <c r="H6817" s="2"/>
    </row>
    <row r="6818" spans="2:8">
      <c r="B6818" s="2" t="s">
        <v>7265</v>
      </c>
      <c r="C6818" s="2">
        <v>33</v>
      </c>
      <c r="D6818" s="2" t="s">
        <v>451</v>
      </c>
      <c r="E6818" s="2"/>
      <c r="F6818" s="2"/>
      <c r="G6818" s="2"/>
      <c r="H6818" s="2"/>
    </row>
    <row r="6819" spans="2:8">
      <c r="B6819" s="2" t="s">
        <v>7266</v>
      </c>
      <c r="C6819" s="2">
        <v>35</v>
      </c>
      <c r="D6819" s="2" t="s">
        <v>451</v>
      </c>
      <c r="E6819" s="2"/>
      <c r="F6819" s="2"/>
      <c r="G6819" s="2"/>
      <c r="H6819" s="2"/>
    </row>
    <row r="6820" spans="2:8">
      <c r="B6820" s="2" t="s">
        <v>7267</v>
      </c>
      <c r="C6820" s="2">
        <v>36</v>
      </c>
      <c r="D6820" s="2" t="s">
        <v>451</v>
      </c>
      <c r="E6820" s="2"/>
      <c r="F6820" s="2"/>
      <c r="G6820" s="2"/>
      <c r="H6820" s="2"/>
    </row>
    <row r="6821" spans="2:8">
      <c r="B6821" s="2" t="s">
        <v>7268</v>
      </c>
      <c r="C6821" s="2">
        <v>35</v>
      </c>
      <c r="D6821" s="2" t="s">
        <v>451</v>
      </c>
      <c r="E6821" s="2"/>
      <c r="F6821" s="2"/>
      <c r="G6821" s="2"/>
      <c r="H6821" s="2"/>
    </row>
    <row r="6822" spans="2:8">
      <c r="B6822" s="2" t="s">
        <v>7269</v>
      </c>
      <c r="C6822" s="2">
        <v>30</v>
      </c>
      <c r="D6822" s="2" t="s">
        <v>451</v>
      </c>
      <c r="E6822" s="2"/>
      <c r="F6822" s="2"/>
      <c r="G6822" s="2"/>
      <c r="H6822" s="2"/>
    </row>
    <row r="6823" spans="2:8">
      <c r="B6823" s="2" t="s">
        <v>7270</v>
      </c>
      <c r="C6823" s="2">
        <v>29</v>
      </c>
      <c r="D6823" s="2" t="s">
        <v>451</v>
      </c>
      <c r="E6823" s="2"/>
      <c r="F6823" s="2"/>
      <c r="G6823" s="2"/>
      <c r="H6823" s="2"/>
    </row>
    <row r="6824" spans="2:8">
      <c r="B6824" s="2" t="s">
        <v>7271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24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19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18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32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31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21</v>
      </c>
      <c r="D6858" s="2" t="s">
        <v>451</v>
      </c>
      <c r="E6858" s="2"/>
      <c r="F6858" s="2"/>
      <c r="G6858" s="2"/>
      <c r="H6858" s="2"/>
    </row>
    <row r="6859" spans="2:8">
      <c r="B6859" s="2" t="s">
        <v>7306</v>
      </c>
      <c r="C6859" s="2">
        <v>18</v>
      </c>
      <c r="D6859" s="2" t="s">
        <v>451</v>
      </c>
      <c r="E6859" s="2"/>
      <c r="F6859" s="2"/>
      <c r="G6859" s="2"/>
      <c r="H6859" s="2"/>
    </row>
    <row r="6860" spans="2:8">
      <c r="B6860" s="2" t="s">
        <v>7307</v>
      </c>
      <c r="C6860" s="2">
        <v>19</v>
      </c>
      <c r="D6860" s="2" t="s">
        <v>451</v>
      </c>
      <c r="E6860" s="2"/>
      <c r="F6860" s="2"/>
      <c r="G6860" s="2"/>
      <c r="H6860" s="2"/>
    </row>
    <row r="6861" spans="2:8">
      <c r="B6861" s="2" t="s">
        <v>7308</v>
      </c>
      <c r="C6861" s="2">
        <v>18</v>
      </c>
      <c r="D6861" s="2" t="s">
        <v>451</v>
      </c>
      <c r="E6861" s="2"/>
      <c r="F6861" s="2"/>
      <c r="G6861" s="2"/>
      <c r="H6861" s="2"/>
    </row>
    <row r="6862" spans="2:8">
      <c r="B6862" s="2" t="s">
        <v>7309</v>
      </c>
      <c r="C6862" s="2">
        <v>18</v>
      </c>
      <c r="D6862" s="2" t="s">
        <v>451</v>
      </c>
      <c r="E6862" s="2"/>
      <c r="F6862" s="2"/>
      <c r="G6862" s="2"/>
      <c r="H6862" s="2"/>
    </row>
    <row r="6863" spans="2:8">
      <c r="B6863" s="2" t="s">
        <v>7310</v>
      </c>
      <c r="C6863" s="2">
        <v>18</v>
      </c>
      <c r="D6863" s="2" t="s">
        <v>451</v>
      </c>
      <c r="E6863" s="2"/>
      <c r="F6863" s="2"/>
      <c r="G6863" s="2"/>
      <c r="H6863" s="2"/>
    </row>
    <row r="6864" spans="2:8">
      <c r="B6864" s="2" t="s">
        <v>7311</v>
      </c>
      <c r="C6864" s="2">
        <v>18</v>
      </c>
      <c r="D6864" s="2" t="s">
        <v>451</v>
      </c>
      <c r="E6864" s="2"/>
      <c r="F6864" s="2"/>
      <c r="G6864" s="2"/>
      <c r="H6864" s="2"/>
    </row>
    <row r="6865" spans="2:8">
      <c r="B6865" s="2" t="s">
        <v>7312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13</v>
      </c>
      <c r="D6870" s="2" t="s">
        <v>451</v>
      </c>
      <c r="E6870" s="2"/>
      <c r="F6870" s="2"/>
      <c r="G6870" s="2"/>
      <c r="H6870" s="2"/>
    </row>
    <row r="6871" spans="2:8">
      <c r="B6871" s="2" t="s">
        <v>7318</v>
      </c>
      <c r="C6871" s="2">
        <v>16</v>
      </c>
      <c r="D6871" s="2" t="s">
        <v>451</v>
      </c>
      <c r="E6871" s="2"/>
      <c r="F6871" s="2"/>
      <c r="G6871" s="2"/>
      <c r="H6871" s="2"/>
    </row>
    <row r="6872" spans="2:8">
      <c r="B6872" s="2" t="s">
        <v>7319</v>
      </c>
      <c r="C6872" s="2">
        <v>16</v>
      </c>
      <c r="D6872" s="2" t="s">
        <v>451</v>
      </c>
      <c r="E6872" s="2"/>
      <c r="F6872" s="2"/>
      <c r="G6872" s="2"/>
      <c r="H6872" s="2"/>
    </row>
    <row r="6873" spans="2:8">
      <c r="B6873" s="2" t="s">
        <v>7320</v>
      </c>
      <c r="C6873" s="2">
        <v>19</v>
      </c>
      <c r="D6873" s="2" t="s">
        <v>451</v>
      </c>
      <c r="E6873" s="2"/>
      <c r="F6873" s="2"/>
      <c r="G6873" s="2"/>
      <c r="H6873" s="2"/>
    </row>
    <row r="6874" spans="2:8">
      <c r="B6874" s="2" t="s">
        <v>7321</v>
      </c>
      <c r="C6874" s="2">
        <v>22</v>
      </c>
      <c r="D6874" s="2" t="s">
        <v>451</v>
      </c>
      <c r="E6874" s="2"/>
      <c r="F6874" s="2"/>
      <c r="G6874" s="2"/>
      <c r="H6874" s="2"/>
    </row>
    <row r="6875" spans="2:8">
      <c r="B6875" s="2" t="s">
        <v>7322</v>
      </c>
      <c r="C6875" s="2">
        <v>22</v>
      </c>
      <c r="D6875" s="2" t="s">
        <v>451</v>
      </c>
      <c r="E6875" s="2"/>
      <c r="F6875" s="2"/>
      <c r="G6875" s="2"/>
      <c r="H6875" s="2"/>
    </row>
    <row r="6876" spans="2:8">
      <c r="B6876" s="2" t="s">
        <v>7323</v>
      </c>
      <c r="C6876" s="2">
        <v>23</v>
      </c>
      <c r="D6876" s="2" t="s">
        <v>451</v>
      </c>
      <c r="E6876" s="2"/>
      <c r="F6876" s="2"/>
      <c r="G6876" s="2"/>
      <c r="H6876" s="2"/>
    </row>
    <row r="6877" spans="2:8">
      <c r="B6877" s="2" t="s">
        <v>7324</v>
      </c>
      <c r="C6877" s="2">
        <v>24</v>
      </c>
      <c r="D6877" s="2" t="s">
        <v>451</v>
      </c>
      <c r="E6877" s="2"/>
      <c r="F6877" s="2"/>
      <c r="G6877" s="2"/>
      <c r="H6877" s="2"/>
    </row>
    <row r="6878" spans="2:8">
      <c r="B6878" s="2" t="s">
        <v>7325</v>
      </c>
      <c r="C6878" s="2">
        <v>22</v>
      </c>
      <c r="D6878" s="2" t="s">
        <v>451</v>
      </c>
      <c r="E6878" s="2"/>
      <c r="F6878" s="2"/>
      <c r="G6878" s="2"/>
      <c r="H6878" s="2"/>
    </row>
    <row r="6879" spans="2:8">
      <c r="B6879" s="2" t="s">
        <v>7326</v>
      </c>
      <c r="C6879" s="2">
        <v>17</v>
      </c>
      <c r="D6879" s="2" t="s">
        <v>451</v>
      </c>
      <c r="E6879" s="2"/>
      <c r="F6879" s="2"/>
      <c r="G6879" s="2"/>
      <c r="H6879" s="2"/>
    </row>
    <row r="6880" spans="2:8">
      <c r="B6880" s="2" t="s">
        <v>7327</v>
      </c>
      <c r="C6880" s="2">
        <v>20</v>
      </c>
      <c r="D6880" s="2" t="s">
        <v>451</v>
      </c>
      <c r="E6880" s="2"/>
      <c r="F6880" s="2"/>
      <c r="G6880" s="2"/>
      <c r="H6880" s="2"/>
    </row>
    <row r="6881" spans="2:8">
      <c r="B6881" s="2" t="s">
        <v>7328</v>
      </c>
      <c r="C6881" s="2">
        <v>30</v>
      </c>
      <c r="D6881" s="2" t="s">
        <v>451</v>
      </c>
      <c r="E6881" s="2"/>
      <c r="F6881" s="2"/>
      <c r="G6881" s="2"/>
      <c r="H6881" s="2"/>
    </row>
    <row r="6882" spans="2:8">
      <c r="B6882" s="2" t="s">
        <v>7329</v>
      </c>
      <c r="C6882" s="2">
        <v>32</v>
      </c>
      <c r="D6882" s="2" t="s">
        <v>451</v>
      </c>
      <c r="E6882" s="2"/>
      <c r="F6882" s="2"/>
      <c r="G6882" s="2"/>
      <c r="H6882" s="2"/>
    </row>
    <row r="6883" spans="2:8">
      <c r="B6883" s="2" t="s">
        <v>7330</v>
      </c>
      <c r="C6883" s="2">
        <v>36</v>
      </c>
      <c r="D6883" s="2" t="s">
        <v>451</v>
      </c>
      <c r="E6883" s="2"/>
      <c r="F6883" s="2"/>
      <c r="G6883" s="2"/>
      <c r="H6883" s="2"/>
    </row>
    <row r="6884" spans="2:8">
      <c r="B6884" s="2" t="s">
        <v>7331</v>
      </c>
      <c r="C6884" s="2">
        <v>36</v>
      </c>
      <c r="D6884" s="2" t="s">
        <v>451</v>
      </c>
      <c r="E6884" s="2"/>
      <c r="F6884" s="2"/>
      <c r="G6884" s="2"/>
      <c r="H6884" s="2"/>
    </row>
    <row r="6885" spans="2:8">
      <c r="B6885" s="2" t="s">
        <v>7332</v>
      </c>
      <c r="C6885" s="2">
        <v>35</v>
      </c>
      <c r="D6885" s="2" t="s">
        <v>451</v>
      </c>
      <c r="E6885" s="2"/>
      <c r="F6885" s="2"/>
      <c r="G6885" s="2"/>
      <c r="H6885" s="2"/>
    </row>
    <row r="6886" spans="2:8">
      <c r="B6886" s="2" t="s">
        <v>7333</v>
      </c>
      <c r="C6886" s="2">
        <v>30</v>
      </c>
      <c r="D6886" s="2" t="s">
        <v>451</v>
      </c>
      <c r="E6886" s="2"/>
      <c r="F6886" s="2"/>
      <c r="G6886" s="2"/>
      <c r="H6886" s="2"/>
    </row>
    <row r="6887" spans="2:8">
      <c r="B6887" s="2" t="s">
        <v>7334</v>
      </c>
      <c r="C6887" s="2">
        <v>19</v>
      </c>
      <c r="D6887" s="2" t="s">
        <v>451</v>
      </c>
      <c r="E6887" s="2"/>
      <c r="F6887" s="2"/>
      <c r="G6887" s="2"/>
      <c r="H6887" s="2"/>
    </row>
    <row r="6888" spans="2:8">
      <c r="B6888" s="2" t="s">
        <v>7335</v>
      </c>
      <c r="C6888" s="2">
        <v>19</v>
      </c>
      <c r="D6888" s="2" t="s">
        <v>451</v>
      </c>
      <c r="E6888" s="2"/>
      <c r="F6888" s="2"/>
      <c r="G6888" s="2"/>
      <c r="H6888" s="2"/>
    </row>
    <row r="6889" spans="2:8">
      <c r="B6889" s="2" t="s">
        <v>7336</v>
      </c>
      <c r="C6889" s="2">
        <v>27</v>
      </c>
      <c r="D6889" s="2" t="s">
        <v>451</v>
      </c>
      <c r="E6889" s="2"/>
      <c r="F6889" s="2"/>
      <c r="G6889" s="2"/>
      <c r="H6889" s="2"/>
    </row>
    <row r="6890" spans="2:8">
      <c r="B6890" s="2" t="s">
        <v>7337</v>
      </c>
      <c r="C6890" s="2">
        <v>25</v>
      </c>
      <c r="D6890" s="2" t="s">
        <v>451</v>
      </c>
      <c r="E6890" s="2"/>
      <c r="F6890" s="2"/>
      <c r="G6890" s="2"/>
      <c r="H6890" s="2"/>
    </row>
    <row r="6891" spans="2:8">
      <c r="B6891" s="2" t="s">
        <v>7338</v>
      </c>
      <c r="C6891" s="2">
        <v>25</v>
      </c>
      <c r="D6891" s="2" t="s">
        <v>451</v>
      </c>
      <c r="E6891" s="2"/>
      <c r="F6891" s="2"/>
      <c r="G6891" s="2"/>
      <c r="H6891" s="2"/>
    </row>
    <row r="6892" spans="2:8">
      <c r="B6892" s="2" t="s">
        <v>7339</v>
      </c>
      <c r="C6892" s="2">
        <v>25</v>
      </c>
      <c r="D6892" s="2" t="s">
        <v>451</v>
      </c>
      <c r="E6892" s="2"/>
      <c r="F6892" s="2"/>
      <c r="G6892" s="2"/>
      <c r="H6892" s="2"/>
    </row>
    <row r="6893" spans="2:8">
      <c r="B6893" s="2" t="s">
        <v>7340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25</v>
      </c>
      <c r="D6894" s="2" t="s">
        <v>451</v>
      </c>
      <c r="E6894" s="2"/>
      <c r="F6894" s="2"/>
      <c r="G6894" s="2"/>
      <c r="H6894" s="2"/>
    </row>
    <row r="6895" spans="2:8">
      <c r="B6895" s="2" t="s">
        <v>7342</v>
      </c>
      <c r="C6895" s="2">
        <v>29</v>
      </c>
      <c r="D6895" s="2" t="s">
        <v>451</v>
      </c>
      <c r="E6895" s="2"/>
      <c r="F6895" s="2"/>
      <c r="G6895" s="2"/>
      <c r="H6895" s="2"/>
    </row>
    <row r="6896" spans="2:8">
      <c r="B6896" s="2" t="s">
        <v>7343</v>
      </c>
      <c r="C6896" s="2">
        <v>32</v>
      </c>
      <c r="D6896" s="2" t="s">
        <v>451</v>
      </c>
      <c r="E6896" s="2"/>
      <c r="F6896" s="2"/>
      <c r="G6896" s="2"/>
      <c r="H6896" s="2"/>
    </row>
    <row r="6897" spans="2:8">
      <c r="B6897" s="2" t="s">
        <v>7344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35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35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34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37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31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25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33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21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21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23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42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43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44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44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28</v>
      </c>
      <c r="D6921" s="2" t="s">
        <v>451</v>
      </c>
      <c r="E6921" s="2"/>
      <c r="F6921" s="2"/>
      <c r="G6921" s="2"/>
      <c r="H6921" s="2"/>
    </row>
    <row r="6922" spans="2:8">
      <c r="B6922" s="2" t="s">
        <v>7369</v>
      </c>
      <c r="C6922" s="2">
        <v>28</v>
      </c>
      <c r="D6922" s="2" t="s">
        <v>451</v>
      </c>
      <c r="E6922" s="2"/>
      <c r="F6922" s="2"/>
      <c r="G6922" s="2"/>
      <c r="H6922" s="2"/>
    </row>
    <row r="6923" spans="2:8">
      <c r="B6923" s="2" t="s">
        <v>7370</v>
      </c>
      <c r="C6923" s="2">
        <v>29</v>
      </c>
      <c r="D6923" s="2" t="s">
        <v>451</v>
      </c>
      <c r="E6923" s="2"/>
      <c r="F6923" s="2"/>
      <c r="G6923" s="2"/>
      <c r="H6923" s="2"/>
    </row>
    <row r="6924" spans="2:8">
      <c r="B6924" s="2" t="s">
        <v>7371</v>
      </c>
      <c r="C6924" s="2">
        <v>31</v>
      </c>
      <c r="D6924" s="2" t="s">
        <v>451</v>
      </c>
      <c r="E6924" s="2"/>
      <c r="F6924" s="2"/>
      <c r="G6924" s="2"/>
      <c r="H6924" s="2"/>
    </row>
    <row r="6925" spans="2:8">
      <c r="B6925" s="2" t="s">
        <v>7372</v>
      </c>
      <c r="C6925" s="2">
        <v>32</v>
      </c>
      <c r="D6925" s="2" t="s">
        <v>451</v>
      </c>
      <c r="E6925" s="2"/>
      <c r="F6925" s="2"/>
      <c r="G6925" s="2"/>
      <c r="H6925" s="2"/>
    </row>
    <row r="6926" spans="2:8">
      <c r="B6926" s="2" t="s">
        <v>7373</v>
      </c>
      <c r="C6926" s="2">
        <v>33</v>
      </c>
      <c r="D6926" s="2" t="s">
        <v>451</v>
      </c>
      <c r="E6926" s="2"/>
      <c r="F6926" s="2"/>
      <c r="G6926" s="2"/>
      <c r="H6926" s="2"/>
    </row>
    <row r="6927" spans="2:8">
      <c r="B6927" s="2" t="s">
        <v>7374</v>
      </c>
      <c r="C6927" s="2">
        <v>23</v>
      </c>
      <c r="D6927" s="2" t="s">
        <v>451</v>
      </c>
      <c r="E6927" s="2"/>
      <c r="F6927" s="2"/>
      <c r="G6927" s="2"/>
      <c r="H6927" s="2"/>
    </row>
    <row r="6928" spans="2:8">
      <c r="B6928" s="2" t="s">
        <v>7375</v>
      </c>
      <c r="C6928" s="2">
        <v>21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21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19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18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16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16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16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16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29</v>
      </c>
      <c r="D6937" s="2" t="s">
        <v>451</v>
      </c>
      <c r="E6937" s="2"/>
      <c r="F6937" s="2"/>
      <c r="G6937" s="2"/>
      <c r="H6937" s="2"/>
    </row>
    <row r="6938" spans="2:8">
      <c r="B6938" s="2" t="s">
        <v>7385</v>
      </c>
      <c r="C6938" s="2">
        <v>27</v>
      </c>
      <c r="D6938" s="2" t="s">
        <v>451</v>
      </c>
      <c r="E6938" s="2"/>
      <c r="F6938" s="2"/>
      <c r="G6938" s="2"/>
      <c r="H6938" s="2"/>
    </row>
    <row r="6939" spans="2:8">
      <c r="B6939" s="2" t="s">
        <v>7386</v>
      </c>
      <c r="C6939" s="2">
        <v>29</v>
      </c>
      <c r="D6939" s="2" t="s">
        <v>451</v>
      </c>
      <c r="E6939" s="2"/>
      <c r="F6939" s="2"/>
      <c r="G6939" s="2"/>
      <c r="H6939" s="2"/>
    </row>
    <row r="6940" spans="2:8">
      <c r="B6940" s="2" t="s">
        <v>7387</v>
      </c>
      <c r="C6940" s="2">
        <v>29</v>
      </c>
      <c r="D6940" s="2" t="s">
        <v>451</v>
      </c>
      <c r="E6940" s="2"/>
      <c r="F6940" s="2"/>
      <c r="G6940" s="2"/>
      <c r="H6940" s="2"/>
    </row>
    <row r="6941" spans="2:8">
      <c r="B6941" s="2" t="s">
        <v>7388</v>
      </c>
      <c r="C6941" s="2">
        <v>29</v>
      </c>
      <c r="D6941" s="2" t="s">
        <v>451</v>
      </c>
      <c r="E6941" s="2"/>
      <c r="F6941" s="2"/>
      <c r="G6941" s="2"/>
      <c r="H6941" s="2"/>
    </row>
    <row r="6942" spans="2:8">
      <c r="B6942" s="2" t="s">
        <v>7389</v>
      </c>
      <c r="C6942" s="2">
        <v>29</v>
      </c>
      <c r="D6942" s="2" t="s">
        <v>451</v>
      </c>
      <c r="E6942" s="2"/>
      <c r="F6942" s="2"/>
      <c r="G6942" s="2"/>
      <c r="H6942" s="2"/>
    </row>
    <row r="6943" spans="2:8">
      <c r="B6943" s="2" t="s">
        <v>7390</v>
      </c>
      <c r="C6943" s="2">
        <v>28</v>
      </c>
      <c r="D6943" s="2" t="s">
        <v>451</v>
      </c>
      <c r="E6943" s="2"/>
      <c r="F6943" s="2"/>
      <c r="G6943" s="2"/>
      <c r="H6943" s="2"/>
    </row>
    <row r="6944" spans="2:8">
      <c r="B6944" s="2" t="s">
        <v>7391</v>
      </c>
      <c r="C6944" s="2">
        <v>27</v>
      </c>
      <c r="D6944" s="2" t="s">
        <v>451</v>
      </c>
      <c r="E6944" s="2"/>
      <c r="F6944" s="2"/>
      <c r="G6944" s="2"/>
      <c r="H6944" s="2"/>
    </row>
    <row r="6945" spans="2:8">
      <c r="B6945" s="2" t="s">
        <v>7392</v>
      </c>
      <c r="C6945" s="2">
        <v>16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16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23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22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22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21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24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27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20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21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451</v>
      </c>
      <c r="E6962" s="2"/>
      <c r="F6962" s="2"/>
      <c r="G6962" s="2"/>
      <c r="H6962" s="2"/>
    </row>
    <row r="6963" spans="2:8">
      <c r="B6963" s="2" t="s">
        <v>7410</v>
      </c>
      <c r="C6963" s="2">
        <v>25</v>
      </c>
      <c r="D6963" s="2" t="s">
        <v>451</v>
      </c>
      <c r="E6963" s="2"/>
      <c r="F6963" s="2"/>
      <c r="G6963" s="2"/>
      <c r="H6963" s="2"/>
    </row>
    <row r="6964" spans="2:8">
      <c r="B6964" s="2" t="s">
        <v>7411</v>
      </c>
      <c r="C6964" s="2">
        <v>21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28</v>
      </c>
      <c r="D6965" s="2" t="s">
        <v>451</v>
      </c>
      <c r="E6965" s="2"/>
      <c r="F6965" s="2"/>
      <c r="G6965" s="2"/>
      <c r="H6965" s="2"/>
    </row>
    <row r="6966" spans="2:8">
      <c r="B6966" s="2" t="s">
        <v>7413</v>
      </c>
      <c r="C6966" s="2">
        <v>31</v>
      </c>
      <c r="D6966" s="2" t="s">
        <v>451</v>
      </c>
      <c r="E6966" s="2"/>
      <c r="F6966" s="2"/>
      <c r="G6966" s="2"/>
      <c r="H6966" s="2"/>
    </row>
    <row r="6967" spans="2:8">
      <c r="B6967" s="2" t="s">
        <v>7414</v>
      </c>
      <c r="C6967" s="2">
        <v>24</v>
      </c>
      <c r="D6967" s="2" t="s">
        <v>451</v>
      </c>
      <c r="E6967" s="2"/>
      <c r="F6967" s="2"/>
      <c r="G6967" s="2"/>
      <c r="H6967" s="2"/>
    </row>
    <row r="6968" spans="2:8">
      <c r="B6968" s="2" t="s">
        <v>7415</v>
      </c>
      <c r="C6968" s="2">
        <v>25</v>
      </c>
      <c r="D6968" s="2" t="s">
        <v>451</v>
      </c>
      <c r="E6968" s="2"/>
      <c r="F6968" s="2"/>
      <c r="G6968" s="2"/>
      <c r="H6968" s="2"/>
    </row>
    <row r="6969" spans="2:8">
      <c r="B6969" s="2" t="s">
        <v>7416</v>
      </c>
      <c r="C6969" s="2">
        <v>24</v>
      </c>
      <c r="D6969" s="2" t="s">
        <v>451</v>
      </c>
      <c r="E6969" s="2"/>
      <c r="F6969" s="2"/>
      <c r="G6969" s="2"/>
      <c r="H6969" s="2"/>
    </row>
    <row r="6970" spans="2:8">
      <c r="B6970" s="2" t="s">
        <v>7417</v>
      </c>
      <c r="C6970" s="2">
        <v>28</v>
      </c>
      <c r="D6970" s="2" t="s">
        <v>451</v>
      </c>
      <c r="E6970" s="2"/>
      <c r="F6970" s="2"/>
      <c r="G6970" s="2"/>
      <c r="H6970" s="2"/>
    </row>
    <row r="6971" spans="2:8">
      <c r="B6971" s="2" t="s">
        <v>7418</v>
      </c>
      <c r="C6971" s="2">
        <v>29</v>
      </c>
      <c r="D6971" s="2" t="s">
        <v>451</v>
      </c>
      <c r="E6971" s="2"/>
      <c r="F6971" s="2"/>
      <c r="G6971" s="2"/>
      <c r="H6971" s="2"/>
    </row>
    <row r="6972" spans="2:8">
      <c r="B6972" s="2" t="s">
        <v>7419</v>
      </c>
      <c r="C6972" s="2">
        <v>30</v>
      </c>
      <c r="D6972" s="2" t="s">
        <v>451</v>
      </c>
      <c r="E6972" s="2"/>
      <c r="F6972" s="2"/>
      <c r="G6972" s="2"/>
      <c r="H6972" s="2"/>
    </row>
    <row r="6973" spans="2:8">
      <c r="B6973" s="2" t="s">
        <v>7420</v>
      </c>
      <c r="C6973" s="2">
        <v>27</v>
      </c>
      <c r="D6973" s="2" t="s">
        <v>451</v>
      </c>
      <c r="E6973" s="2"/>
      <c r="F6973" s="2"/>
      <c r="G6973" s="2"/>
      <c r="H6973" s="2"/>
    </row>
    <row r="6974" spans="2:8">
      <c r="B6974" s="2" t="s">
        <v>7421</v>
      </c>
      <c r="C6974" s="2">
        <v>23</v>
      </c>
      <c r="D6974" s="2" t="s">
        <v>451</v>
      </c>
      <c r="E6974" s="2"/>
      <c r="F6974" s="2"/>
      <c r="G6974" s="2"/>
      <c r="H6974" s="2"/>
    </row>
    <row r="6975" spans="2:8">
      <c r="B6975" s="2" t="s">
        <v>7422</v>
      </c>
      <c r="C6975" s="2">
        <v>31</v>
      </c>
      <c r="D6975" s="2" t="s">
        <v>451</v>
      </c>
      <c r="E6975" s="2"/>
      <c r="F6975" s="2"/>
      <c r="G6975" s="2"/>
      <c r="H6975" s="2"/>
    </row>
    <row r="6976" spans="2:8">
      <c r="B6976" s="2" t="s">
        <v>7423</v>
      </c>
      <c r="C6976" s="2">
        <v>35</v>
      </c>
      <c r="D6976" s="2" t="s">
        <v>451</v>
      </c>
      <c r="E6976" s="2"/>
      <c r="F6976" s="2"/>
      <c r="G6976" s="2"/>
      <c r="H6976" s="2"/>
    </row>
    <row r="6977" spans="2:8">
      <c r="B6977" s="2" t="s">
        <v>7424</v>
      </c>
      <c r="C6977" s="2">
        <v>37</v>
      </c>
      <c r="D6977" s="2" t="s">
        <v>451</v>
      </c>
      <c r="E6977" s="2"/>
      <c r="F6977" s="2"/>
      <c r="G6977" s="2"/>
      <c r="H6977" s="2"/>
    </row>
    <row r="6978" spans="2:8">
      <c r="B6978" s="2" t="s">
        <v>7425</v>
      </c>
      <c r="C6978" s="2">
        <v>36</v>
      </c>
      <c r="D6978" s="2" t="s">
        <v>451</v>
      </c>
      <c r="E6978" s="2"/>
      <c r="F6978" s="2"/>
      <c r="G6978" s="2"/>
      <c r="H6978" s="2"/>
    </row>
    <row r="6979" spans="2:8">
      <c r="B6979" s="2" t="s">
        <v>7426</v>
      </c>
      <c r="C6979" s="2">
        <v>33</v>
      </c>
      <c r="D6979" s="2" t="s">
        <v>451</v>
      </c>
      <c r="E6979" s="2"/>
      <c r="F6979" s="2"/>
      <c r="G6979" s="2"/>
      <c r="H6979" s="2"/>
    </row>
    <row r="6980" spans="2:8">
      <c r="B6980" s="2" t="s">
        <v>7427</v>
      </c>
      <c r="C6980" s="2">
        <v>22</v>
      </c>
      <c r="D6980" s="2" t="s">
        <v>451</v>
      </c>
      <c r="E6980" s="2"/>
      <c r="F6980" s="2"/>
      <c r="G6980" s="2"/>
      <c r="H6980" s="2"/>
    </row>
    <row r="6981" spans="2:8">
      <c r="B6981" s="2" t="s">
        <v>7428</v>
      </c>
      <c r="C6981" s="2">
        <v>30</v>
      </c>
      <c r="D6981" s="2" t="s">
        <v>451</v>
      </c>
      <c r="E6981" s="2"/>
      <c r="F6981" s="2"/>
      <c r="G6981" s="2"/>
      <c r="H6981" s="2"/>
    </row>
    <row r="6982" spans="2:8">
      <c r="B6982" s="2" t="s">
        <v>7429</v>
      </c>
      <c r="C6982" s="2">
        <v>30</v>
      </c>
      <c r="D6982" s="2" t="s">
        <v>451</v>
      </c>
      <c r="E6982" s="2"/>
      <c r="F6982" s="2"/>
      <c r="G6982" s="2"/>
      <c r="H6982" s="2"/>
    </row>
    <row r="6983" spans="2:8">
      <c r="B6983" s="2" t="s">
        <v>7430</v>
      </c>
      <c r="C6983" s="2">
        <v>32</v>
      </c>
      <c r="D6983" s="2" t="s">
        <v>451</v>
      </c>
      <c r="E6983" s="2"/>
      <c r="F6983" s="2"/>
      <c r="G6983" s="2"/>
      <c r="H6983" s="2"/>
    </row>
    <row r="6984" spans="2:8">
      <c r="B6984" s="2" t="s">
        <v>7431</v>
      </c>
      <c r="C6984" s="2">
        <v>31</v>
      </c>
      <c r="D6984" s="2" t="s">
        <v>451</v>
      </c>
      <c r="E6984" s="2"/>
      <c r="F6984" s="2"/>
      <c r="G6984" s="2"/>
      <c r="H6984" s="2"/>
    </row>
    <row r="6985" spans="2:8">
      <c r="B6985" s="2" t="s">
        <v>7432</v>
      </c>
      <c r="C6985" s="2">
        <v>31</v>
      </c>
      <c r="D6985" s="2" t="s">
        <v>451</v>
      </c>
      <c r="E6985" s="2"/>
      <c r="F6985" s="2"/>
      <c r="G6985" s="2"/>
      <c r="H6985" s="2"/>
    </row>
    <row r="6986" spans="2:8">
      <c r="B6986" s="2" t="s">
        <v>7433</v>
      </c>
      <c r="C6986" s="2">
        <v>30</v>
      </c>
      <c r="D6986" s="2" t="s">
        <v>451</v>
      </c>
      <c r="E6986" s="2"/>
      <c r="F6986" s="2"/>
      <c r="G6986" s="2"/>
      <c r="H6986" s="2"/>
    </row>
    <row r="6987" spans="2:8">
      <c r="B6987" s="2" t="s">
        <v>7434</v>
      </c>
      <c r="C6987" s="2">
        <v>25</v>
      </c>
      <c r="D6987" s="2" t="s">
        <v>451</v>
      </c>
      <c r="E6987" s="2"/>
      <c r="F6987" s="2"/>
      <c r="G6987" s="2"/>
      <c r="H6987" s="2"/>
    </row>
    <row r="6988" spans="2:8">
      <c r="B6988" s="2" t="s">
        <v>7435</v>
      </c>
      <c r="C6988" s="2">
        <v>35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35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36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34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13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14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17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12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23</v>
      </c>
      <c r="D6997" s="2" t="s">
        <v>451</v>
      </c>
      <c r="E6997" s="2"/>
      <c r="F6997" s="2"/>
      <c r="G6997" s="2"/>
      <c r="H6997" s="2"/>
    </row>
    <row r="6998" spans="2:8">
      <c r="B6998" s="2" t="s">
        <v>7445</v>
      </c>
      <c r="C6998" s="2">
        <v>24</v>
      </c>
      <c r="D6998" s="2" t="s">
        <v>451</v>
      </c>
      <c r="E6998" s="2"/>
      <c r="F6998" s="2"/>
      <c r="G6998" s="2"/>
      <c r="H6998" s="2"/>
    </row>
    <row r="6999" spans="2:8">
      <c r="B6999" s="2" t="s">
        <v>7446</v>
      </c>
      <c r="C6999" s="2">
        <v>24</v>
      </c>
      <c r="D6999" s="2" t="s">
        <v>451</v>
      </c>
      <c r="E6999" s="2"/>
      <c r="F6999" s="2"/>
      <c r="G6999" s="2"/>
      <c r="H6999" s="2"/>
    </row>
    <row r="7000" spans="2:8">
      <c r="B7000" s="2" t="s">
        <v>7447</v>
      </c>
      <c r="C7000" s="2">
        <v>25</v>
      </c>
      <c r="D7000" s="2" t="s">
        <v>451</v>
      </c>
      <c r="E7000" s="2"/>
      <c r="F7000" s="2"/>
      <c r="G7000" s="2"/>
      <c r="H7000" s="2"/>
    </row>
    <row r="7001" spans="2:8">
      <c r="B7001" s="2" t="s">
        <v>7448</v>
      </c>
      <c r="C7001" s="2">
        <v>25</v>
      </c>
      <c r="D7001" s="2" t="s">
        <v>451</v>
      </c>
      <c r="E7001" s="2"/>
      <c r="F7001" s="2"/>
      <c r="G7001" s="2"/>
      <c r="H7001" s="2"/>
    </row>
    <row r="7002" spans="2:8">
      <c r="B7002" s="2" t="s">
        <v>7449</v>
      </c>
      <c r="C7002" s="2">
        <v>25</v>
      </c>
      <c r="D7002" s="2" t="s">
        <v>451</v>
      </c>
      <c r="E7002" s="2"/>
      <c r="F7002" s="2"/>
      <c r="G7002" s="2"/>
      <c r="H7002" s="2"/>
    </row>
    <row r="7003" spans="2:8">
      <c r="B7003" s="2" t="s">
        <v>7450</v>
      </c>
      <c r="C7003" s="2">
        <v>23</v>
      </c>
      <c r="D7003" s="2" t="s">
        <v>451</v>
      </c>
      <c r="E7003" s="2"/>
      <c r="F7003" s="2"/>
      <c r="G7003" s="2"/>
      <c r="H7003" s="2"/>
    </row>
    <row r="7004" spans="2:8">
      <c r="B7004" s="2" t="s">
        <v>7451</v>
      </c>
      <c r="C7004" s="2">
        <v>21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26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22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30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29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25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9</v>
      </c>
      <c r="D7030" s="2" t="s">
        <v>451</v>
      </c>
      <c r="E7030" s="2"/>
      <c r="F7030" s="2"/>
      <c r="G7030" s="2"/>
      <c r="H7030" s="2"/>
    </row>
    <row r="7031" spans="2:8">
      <c r="B7031" s="2" t="s">
        <v>7478</v>
      </c>
      <c r="C7031" s="2">
        <v>9</v>
      </c>
      <c r="D7031" s="2" t="s">
        <v>451</v>
      </c>
      <c r="E7031" s="2"/>
      <c r="F7031" s="2"/>
      <c r="G7031" s="2"/>
      <c r="H7031" s="2"/>
    </row>
    <row r="7032" spans="2:8">
      <c r="B7032" s="2" t="s">
        <v>7479</v>
      </c>
      <c r="C7032" s="2">
        <v>9</v>
      </c>
      <c r="D7032" s="2" t="s">
        <v>451</v>
      </c>
      <c r="E7032" s="2"/>
      <c r="F7032" s="2"/>
      <c r="G7032" s="2"/>
      <c r="H7032" s="2"/>
    </row>
    <row r="7033" spans="2:8">
      <c r="B7033" s="2" t="s">
        <v>7480</v>
      </c>
      <c r="C7033" s="2">
        <v>9</v>
      </c>
      <c r="D7033" s="2" t="s">
        <v>451</v>
      </c>
      <c r="E7033" s="2"/>
      <c r="F7033" s="2"/>
      <c r="G7033" s="2"/>
      <c r="H7033" s="2"/>
    </row>
    <row r="7034" spans="2:8">
      <c r="B7034" s="2" t="s">
        <v>7481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32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28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18</v>
      </c>
      <c r="D7047" s="2" t="s">
        <v>451</v>
      </c>
      <c r="E7047" s="2"/>
      <c r="F7047" s="2"/>
      <c r="G7047" s="2"/>
      <c r="H7047" s="2"/>
    </row>
    <row r="7048" spans="2:8">
      <c r="B7048" s="2" t="s">
        <v>7495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33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10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21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23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25</v>
      </c>
      <c r="D7060" s="2" t="s">
        <v>451</v>
      </c>
      <c r="E7060" s="2"/>
      <c r="F7060" s="2"/>
      <c r="G7060" s="2"/>
      <c r="H7060" s="2"/>
    </row>
    <row r="7061" spans="2:8">
      <c r="B7061" s="2" t="s">
        <v>7508</v>
      </c>
      <c r="C7061" s="2">
        <v>26</v>
      </c>
      <c r="D7061" s="2" t="s">
        <v>451</v>
      </c>
      <c r="E7061" s="2"/>
      <c r="F7061" s="2"/>
      <c r="G7061" s="2"/>
      <c r="H7061" s="2"/>
    </row>
    <row r="7062" spans="2:8">
      <c r="B7062" s="2" t="s">
        <v>7509</v>
      </c>
      <c r="C7062" s="2">
        <v>24</v>
      </c>
      <c r="D7062" s="2" t="s">
        <v>451</v>
      </c>
      <c r="E7062" s="2"/>
      <c r="F7062" s="2"/>
      <c r="G7062" s="2"/>
      <c r="H7062" s="2"/>
    </row>
    <row r="7063" spans="2:8">
      <c r="B7063" s="2" t="s">
        <v>7510</v>
      </c>
      <c r="C7063" s="2">
        <v>26</v>
      </c>
      <c r="D7063" s="2" t="s">
        <v>451</v>
      </c>
      <c r="E7063" s="2"/>
      <c r="F7063" s="2"/>
      <c r="G7063" s="2"/>
      <c r="H7063" s="2"/>
    </row>
    <row r="7064" spans="2:8">
      <c r="B7064" s="2" t="s">
        <v>7511</v>
      </c>
      <c r="C7064" s="2">
        <v>26</v>
      </c>
      <c r="D7064" s="2" t="s">
        <v>451</v>
      </c>
      <c r="E7064" s="2"/>
      <c r="F7064" s="2"/>
      <c r="G7064" s="2"/>
      <c r="H7064" s="2"/>
    </row>
    <row r="7065" spans="2:8">
      <c r="B7065" s="2" t="s">
        <v>7512</v>
      </c>
      <c r="C7065" s="2">
        <v>26</v>
      </c>
      <c r="D7065" s="2" t="s">
        <v>451</v>
      </c>
      <c r="E7065" s="2"/>
      <c r="F7065" s="2"/>
      <c r="G7065" s="2"/>
      <c r="H7065" s="2"/>
    </row>
    <row r="7066" spans="2:8">
      <c r="B7066" s="2" t="s">
        <v>7513</v>
      </c>
      <c r="C7066" s="2">
        <v>28</v>
      </c>
      <c r="D7066" s="2" t="s">
        <v>451</v>
      </c>
      <c r="E7066" s="2"/>
      <c r="F7066" s="2"/>
      <c r="G7066" s="2"/>
      <c r="H7066" s="2"/>
    </row>
    <row r="7067" spans="2:8">
      <c r="B7067" s="2" t="s">
        <v>7514</v>
      </c>
      <c r="C7067" s="2">
        <v>29</v>
      </c>
      <c r="D7067" s="2" t="s">
        <v>451</v>
      </c>
      <c r="E7067" s="2"/>
      <c r="F7067" s="2"/>
      <c r="G7067" s="2"/>
      <c r="H7067" s="2"/>
    </row>
    <row r="7068" spans="2:8">
      <c r="B7068" s="2" t="s">
        <v>7515</v>
      </c>
      <c r="C7068" s="2">
        <v>29</v>
      </c>
      <c r="D7068" s="2" t="s">
        <v>451</v>
      </c>
      <c r="E7068" s="2"/>
      <c r="F7068" s="2"/>
      <c r="G7068" s="2"/>
      <c r="H7068" s="2"/>
    </row>
    <row r="7069" spans="2:8">
      <c r="B7069" s="2" t="s">
        <v>7516</v>
      </c>
      <c r="C7069" s="2">
        <v>26</v>
      </c>
      <c r="D7069" s="2" t="s">
        <v>451</v>
      </c>
      <c r="E7069" s="2"/>
      <c r="F7069" s="2"/>
      <c r="G7069" s="2"/>
      <c r="H7069" s="2"/>
    </row>
    <row r="7070" spans="2:8">
      <c r="B7070" s="2" t="s">
        <v>7517</v>
      </c>
      <c r="C7070" s="2">
        <v>24</v>
      </c>
      <c r="D7070" s="2" t="s">
        <v>451</v>
      </c>
      <c r="E7070" s="2"/>
      <c r="F7070" s="2"/>
      <c r="G7070" s="2"/>
      <c r="H7070" s="2"/>
    </row>
    <row r="7071" spans="2:8">
      <c r="B7071" s="2" t="s">
        <v>7518</v>
      </c>
      <c r="C7071" s="2">
        <v>20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17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37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35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33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32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30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41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35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33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32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29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34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34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34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18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18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18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17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27</v>
      </c>
      <c r="D7100" s="2" t="s">
        <v>451</v>
      </c>
      <c r="E7100" s="2"/>
      <c r="F7100" s="2"/>
      <c r="G7100" s="2"/>
      <c r="H7100" s="2"/>
    </row>
    <row r="7101" spans="2:8">
      <c r="B7101" s="2" t="s">
        <v>7548</v>
      </c>
      <c r="C7101" s="2">
        <v>25</v>
      </c>
      <c r="D7101" s="2" t="s">
        <v>451</v>
      </c>
      <c r="E7101" s="2"/>
      <c r="F7101" s="2"/>
      <c r="G7101" s="2"/>
      <c r="H7101" s="2"/>
    </row>
    <row r="7102" spans="2:8">
      <c r="B7102" s="2" t="s">
        <v>7549</v>
      </c>
      <c r="C7102" s="2">
        <v>22</v>
      </c>
      <c r="D7102" s="2" t="s">
        <v>451</v>
      </c>
      <c r="E7102" s="2"/>
      <c r="F7102" s="2"/>
      <c r="G7102" s="2"/>
      <c r="H7102" s="2"/>
    </row>
    <row r="7103" spans="2:8">
      <c r="B7103" s="2" t="s">
        <v>7550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27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33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31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34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34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34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36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35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29</v>
      </c>
      <c r="D7129" s="2" t="s">
        <v>451</v>
      </c>
      <c r="E7129" s="2"/>
      <c r="F7129" s="2"/>
      <c r="G7129" s="2"/>
      <c r="H7129" s="2"/>
    </row>
    <row r="7130" spans="2:8">
      <c r="B7130" s="2" t="s">
        <v>7577</v>
      </c>
      <c r="C7130" s="2">
        <v>34</v>
      </c>
      <c r="D7130" s="2" t="s">
        <v>451</v>
      </c>
      <c r="E7130" s="2"/>
      <c r="F7130" s="2"/>
      <c r="G7130" s="2"/>
      <c r="H7130" s="2"/>
    </row>
    <row r="7131" spans="2:8">
      <c r="B7131" s="2" t="s">
        <v>7578</v>
      </c>
      <c r="C7131" s="2">
        <v>37</v>
      </c>
      <c r="D7131" s="2" t="s">
        <v>451</v>
      </c>
      <c r="E7131" s="2"/>
      <c r="F7131" s="2"/>
      <c r="G7131" s="2"/>
      <c r="H7131" s="2"/>
    </row>
    <row r="7132" spans="2:8">
      <c r="B7132" s="2" t="s">
        <v>7579</v>
      </c>
      <c r="C7132" s="2">
        <v>37</v>
      </c>
      <c r="D7132" s="2" t="s">
        <v>451</v>
      </c>
      <c r="E7132" s="2"/>
      <c r="F7132" s="2"/>
      <c r="G7132" s="2"/>
      <c r="H7132" s="2"/>
    </row>
    <row r="7133" spans="2:8">
      <c r="B7133" s="2" t="s">
        <v>7580</v>
      </c>
      <c r="C7133" s="2">
        <v>34</v>
      </c>
      <c r="D7133" s="2" t="s">
        <v>451</v>
      </c>
      <c r="E7133" s="2"/>
      <c r="F7133" s="2"/>
      <c r="G7133" s="2"/>
      <c r="H7133" s="2"/>
    </row>
    <row r="7134" spans="2:8">
      <c r="B7134" s="2" t="s">
        <v>7581</v>
      </c>
      <c r="C7134" s="2">
        <v>31</v>
      </c>
      <c r="D7134" s="2" t="s">
        <v>451</v>
      </c>
      <c r="E7134" s="2"/>
      <c r="F7134" s="2"/>
      <c r="G7134" s="2"/>
      <c r="H7134" s="2"/>
    </row>
    <row r="7135" spans="2:8">
      <c r="B7135" s="2" t="s">
        <v>7582</v>
      </c>
      <c r="C7135" s="2">
        <v>30</v>
      </c>
      <c r="D7135" s="2" t="s">
        <v>451</v>
      </c>
      <c r="E7135" s="2"/>
      <c r="F7135" s="2"/>
      <c r="G7135" s="2"/>
      <c r="H7135" s="2"/>
    </row>
    <row r="7136" spans="2:8">
      <c r="B7136" s="2" t="s">
        <v>7583</v>
      </c>
      <c r="C7136" s="2">
        <v>28</v>
      </c>
      <c r="D7136" s="2" t="s">
        <v>451</v>
      </c>
      <c r="E7136" s="2"/>
      <c r="F7136" s="2"/>
      <c r="G7136" s="2"/>
      <c r="H7136" s="2"/>
    </row>
    <row r="7137" spans="2:8">
      <c r="B7137" s="2" t="s">
        <v>7584</v>
      </c>
      <c r="C7137" s="2">
        <v>23</v>
      </c>
      <c r="D7137" s="2" t="s">
        <v>451</v>
      </c>
      <c r="E7137" s="2"/>
      <c r="F7137" s="2"/>
      <c r="G7137" s="2"/>
      <c r="H7137" s="2"/>
    </row>
    <row r="7138" spans="2:8">
      <c r="B7138" s="2" t="s">
        <v>7585</v>
      </c>
      <c r="C7138" s="2">
        <v>19</v>
      </c>
      <c r="D7138" s="2" t="s">
        <v>451</v>
      </c>
      <c r="E7138" s="2"/>
      <c r="F7138" s="2"/>
      <c r="G7138" s="2"/>
      <c r="H7138" s="2"/>
    </row>
    <row r="7139" spans="2:8">
      <c r="B7139" s="2" t="s">
        <v>7586</v>
      </c>
      <c r="C7139" s="2">
        <v>23</v>
      </c>
      <c r="D7139" s="2" t="s">
        <v>451</v>
      </c>
      <c r="E7139" s="2"/>
      <c r="F7139" s="2"/>
      <c r="G7139" s="2"/>
      <c r="H7139" s="2"/>
    </row>
    <row r="7140" spans="2:8">
      <c r="B7140" s="2" t="s">
        <v>7587</v>
      </c>
      <c r="C7140" s="2">
        <v>28</v>
      </c>
      <c r="D7140" s="2" t="s">
        <v>451</v>
      </c>
      <c r="E7140" s="2"/>
      <c r="F7140" s="2"/>
      <c r="G7140" s="2"/>
      <c r="H7140" s="2"/>
    </row>
    <row r="7141" spans="2:8">
      <c r="B7141" s="2" t="s">
        <v>7588</v>
      </c>
      <c r="C7141" s="2">
        <v>31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11</v>
      </c>
      <c r="D7142" s="2" t="s">
        <v>451</v>
      </c>
      <c r="E7142" s="2"/>
      <c r="F7142" s="2"/>
      <c r="G7142" s="2"/>
      <c r="H7142" s="2"/>
    </row>
    <row r="7143" spans="2:8">
      <c r="B7143" s="2" t="s">
        <v>7590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17</v>
      </c>
      <c r="D7149" s="2" t="s">
        <v>451</v>
      </c>
      <c r="E7149" s="2"/>
      <c r="F7149" s="2"/>
      <c r="G7149" s="2"/>
      <c r="H7149" s="2"/>
    </row>
    <row r="7150" spans="2:8">
      <c r="B7150" s="2" t="s">
        <v>7597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48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49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48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15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18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18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20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22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24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40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41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32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13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15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15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26</v>
      </c>
      <c r="D7176" s="2" t="s">
        <v>451</v>
      </c>
      <c r="E7176" s="2"/>
      <c r="F7176" s="2"/>
      <c r="G7176" s="2"/>
      <c r="H7176" s="2"/>
    </row>
    <row r="7177" spans="2:8">
      <c r="B7177" s="2" t="s">
        <v>7624</v>
      </c>
      <c r="C7177" s="2">
        <v>28</v>
      </c>
      <c r="D7177" s="2" t="s">
        <v>451</v>
      </c>
      <c r="E7177" s="2"/>
      <c r="F7177" s="2"/>
      <c r="G7177" s="2"/>
      <c r="H7177" s="2"/>
    </row>
    <row r="7178" spans="2:8">
      <c r="B7178" s="2" t="s">
        <v>7625</v>
      </c>
      <c r="C7178" s="2">
        <v>31</v>
      </c>
      <c r="D7178" s="2" t="s">
        <v>451</v>
      </c>
      <c r="E7178" s="2"/>
      <c r="F7178" s="2"/>
      <c r="G7178" s="2"/>
      <c r="H7178" s="2"/>
    </row>
    <row r="7179" spans="2:8">
      <c r="B7179" s="2" t="s">
        <v>7626</v>
      </c>
      <c r="C7179" s="2">
        <v>32</v>
      </c>
      <c r="D7179" s="2" t="s">
        <v>451</v>
      </c>
      <c r="E7179" s="2"/>
      <c r="F7179" s="2"/>
      <c r="G7179" s="2"/>
      <c r="H7179" s="2"/>
    </row>
    <row r="7180" spans="2:8">
      <c r="B7180" s="2" t="s">
        <v>7627</v>
      </c>
      <c r="C7180" s="2">
        <v>32</v>
      </c>
      <c r="D7180" s="2" t="s">
        <v>451</v>
      </c>
      <c r="E7180" s="2"/>
      <c r="F7180" s="2"/>
      <c r="G7180" s="2"/>
      <c r="H7180" s="2"/>
    </row>
    <row r="7181" spans="2:8">
      <c r="B7181" s="2" t="s">
        <v>7628</v>
      </c>
      <c r="C7181" s="2">
        <v>31</v>
      </c>
      <c r="D7181" s="2" t="s">
        <v>451</v>
      </c>
      <c r="E7181" s="2"/>
      <c r="F7181" s="2"/>
      <c r="G7181" s="2"/>
      <c r="H7181" s="2"/>
    </row>
    <row r="7182" spans="2:8">
      <c r="B7182" s="2" t="s">
        <v>7629</v>
      </c>
      <c r="C7182" s="2">
        <v>32</v>
      </c>
      <c r="D7182" s="2" t="s">
        <v>451</v>
      </c>
      <c r="E7182" s="2"/>
      <c r="F7182" s="2"/>
      <c r="G7182" s="2"/>
      <c r="H7182" s="2"/>
    </row>
    <row r="7183" spans="2:8">
      <c r="B7183" s="2" t="s">
        <v>7630</v>
      </c>
      <c r="C7183" s="2">
        <v>28</v>
      </c>
      <c r="D7183" s="2" t="s">
        <v>451</v>
      </c>
      <c r="E7183" s="2"/>
      <c r="F7183" s="2"/>
      <c r="G7183" s="2"/>
      <c r="H7183" s="2"/>
    </row>
    <row r="7184" spans="2:8">
      <c r="B7184" s="2" t="s">
        <v>7631</v>
      </c>
      <c r="C7184" s="2">
        <v>24</v>
      </c>
      <c r="D7184" s="2" t="s">
        <v>451</v>
      </c>
      <c r="E7184" s="2"/>
      <c r="F7184" s="2"/>
      <c r="G7184" s="2"/>
      <c r="H7184" s="2"/>
    </row>
    <row r="7185" spans="2:8">
      <c r="B7185" s="2" t="s">
        <v>7632</v>
      </c>
      <c r="C7185" s="2">
        <v>21</v>
      </c>
      <c r="D7185" s="2" t="s">
        <v>451</v>
      </c>
      <c r="E7185" s="2"/>
      <c r="F7185" s="2"/>
      <c r="G7185" s="2"/>
      <c r="H7185" s="2"/>
    </row>
    <row r="7186" spans="2:8">
      <c r="B7186" s="2" t="s">
        <v>7633</v>
      </c>
      <c r="C7186" s="2">
        <v>26</v>
      </c>
      <c r="D7186" s="2" t="s">
        <v>451</v>
      </c>
      <c r="E7186" s="2"/>
      <c r="F7186" s="2"/>
      <c r="G7186" s="2"/>
      <c r="H7186" s="2"/>
    </row>
    <row r="7187" spans="2:8">
      <c r="B7187" s="2" t="s">
        <v>7634</v>
      </c>
      <c r="C7187" s="2">
        <v>29</v>
      </c>
      <c r="D7187" s="2" t="s">
        <v>451</v>
      </c>
      <c r="E7187" s="2"/>
      <c r="F7187" s="2"/>
      <c r="G7187" s="2"/>
      <c r="H7187" s="2"/>
    </row>
    <row r="7188" spans="2:8">
      <c r="B7188" s="2" t="s">
        <v>7635</v>
      </c>
      <c r="C7188" s="2">
        <v>28</v>
      </c>
      <c r="D7188" s="2" t="s">
        <v>451</v>
      </c>
      <c r="E7188" s="2"/>
      <c r="F7188" s="2"/>
      <c r="G7188" s="2"/>
      <c r="H7188" s="2"/>
    </row>
    <row r="7189" spans="2:8">
      <c r="B7189" s="2" t="s">
        <v>7636</v>
      </c>
      <c r="C7189" s="2">
        <v>14</v>
      </c>
      <c r="D7189" s="2" t="s">
        <v>451</v>
      </c>
      <c r="E7189" s="2"/>
      <c r="F7189" s="2"/>
      <c r="G7189" s="2"/>
      <c r="H7189" s="2"/>
    </row>
    <row r="7190" spans="2:8">
      <c r="B7190" s="2" t="s">
        <v>7637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22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24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24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25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24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24</v>
      </c>
      <c r="D7208" s="2" t="s">
        <v>451</v>
      </c>
      <c r="E7208" s="2"/>
      <c r="F7208" s="2"/>
      <c r="G7208" s="2"/>
      <c r="H7208" s="2"/>
    </row>
    <row r="7209" spans="2:8">
      <c r="B7209" s="2" t="s">
        <v>7656</v>
      </c>
      <c r="C7209" s="2">
        <v>24</v>
      </c>
      <c r="D7209" s="2" t="s">
        <v>451</v>
      </c>
      <c r="E7209" s="2"/>
      <c r="F7209" s="2"/>
      <c r="G7209" s="2"/>
      <c r="H7209" s="2"/>
    </row>
    <row r="7210" spans="2:8">
      <c r="B7210" s="2" t="s">
        <v>7657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36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38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35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29</v>
      </c>
      <c r="D7217" s="2" t="s">
        <v>451</v>
      </c>
      <c r="E7217" s="2"/>
      <c r="F7217" s="2"/>
      <c r="G7217" s="2"/>
      <c r="H7217" s="2"/>
    </row>
    <row r="7218" spans="2:8">
      <c r="B7218" s="2" t="s">
        <v>7665</v>
      </c>
      <c r="C7218" s="2">
        <v>26</v>
      </c>
      <c r="D7218" s="2" t="s">
        <v>451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451</v>
      </c>
      <c r="E7219" s="2"/>
      <c r="F7219" s="2"/>
      <c r="G7219" s="2"/>
      <c r="H7219" s="2"/>
    </row>
    <row r="7220" spans="2:8">
      <c r="B7220" s="2" t="s">
        <v>7667</v>
      </c>
      <c r="C7220" s="2">
        <v>32</v>
      </c>
      <c r="D7220" s="2" t="s">
        <v>451</v>
      </c>
      <c r="E7220" s="2"/>
      <c r="F7220" s="2"/>
      <c r="G7220" s="2"/>
      <c r="H7220" s="2"/>
    </row>
    <row r="7221" spans="2:8">
      <c r="B7221" s="2" t="s">
        <v>7668</v>
      </c>
      <c r="C7221" s="2">
        <v>33</v>
      </c>
      <c r="D7221" s="2" t="s">
        <v>451</v>
      </c>
      <c r="E7221" s="2"/>
      <c r="F7221" s="2"/>
      <c r="G7221" s="2"/>
      <c r="H7221" s="2"/>
    </row>
    <row r="7222" spans="2:8">
      <c r="B7222" s="2" t="s">
        <v>7669</v>
      </c>
      <c r="C7222" s="2">
        <v>30</v>
      </c>
      <c r="D7222" s="2" t="s">
        <v>451</v>
      </c>
      <c r="E7222" s="2"/>
      <c r="F7222" s="2"/>
      <c r="G7222" s="2"/>
      <c r="H7222" s="2"/>
    </row>
    <row r="7223" spans="2:8">
      <c r="B7223" s="2" t="s">
        <v>7670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34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35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36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37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34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10</v>
      </c>
      <c r="D7230" s="2" t="s">
        <v>451</v>
      </c>
      <c r="E7230" s="2"/>
      <c r="F7230" s="2"/>
      <c r="G7230" s="2"/>
      <c r="H7230" s="2"/>
    </row>
    <row r="7231" spans="2:8">
      <c r="B7231" s="2" t="s">
        <v>7678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23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23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25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25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25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38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39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36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34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10</v>
      </c>
      <c r="D7254" s="2" t="s">
        <v>451</v>
      </c>
      <c r="E7254" s="2"/>
      <c r="F7254" s="2"/>
      <c r="G7254" s="2"/>
      <c r="H7254" s="2"/>
    </row>
    <row r="7255" spans="2:8">
      <c r="B7255" s="2" t="s">
        <v>7702</v>
      </c>
      <c r="C7255" s="2">
        <v>15</v>
      </c>
      <c r="D7255" s="2" t="s">
        <v>451</v>
      </c>
      <c r="E7255" s="2"/>
      <c r="F7255" s="2"/>
      <c r="G7255" s="2"/>
      <c r="H7255" s="2"/>
    </row>
    <row r="7256" spans="2:8">
      <c r="B7256" s="2" t="s">
        <v>7703</v>
      </c>
      <c r="C7256" s="2">
        <v>16</v>
      </c>
      <c r="D7256" s="2" t="s">
        <v>451</v>
      </c>
      <c r="E7256" s="2"/>
      <c r="F7256" s="2"/>
      <c r="G7256" s="2"/>
      <c r="H7256" s="2"/>
    </row>
    <row r="7257" spans="2:8">
      <c r="B7257" s="2" t="s">
        <v>7704</v>
      </c>
      <c r="C7257" s="2">
        <v>19</v>
      </c>
      <c r="D7257" s="2" t="s">
        <v>451</v>
      </c>
      <c r="E7257" s="2"/>
      <c r="F7257" s="2"/>
      <c r="G7257" s="2"/>
      <c r="H7257" s="2"/>
    </row>
    <row r="7258" spans="2:8">
      <c r="B7258" s="2" t="s">
        <v>7705</v>
      </c>
      <c r="C7258" s="2">
        <v>17</v>
      </c>
      <c r="D7258" s="2" t="s">
        <v>451</v>
      </c>
      <c r="E7258" s="2"/>
      <c r="F7258" s="2"/>
      <c r="G7258" s="2"/>
      <c r="H7258" s="2"/>
    </row>
    <row r="7259" spans="2:8">
      <c r="B7259" s="2" t="s">
        <v>7706</v>
      </c>
      <c r="C7259" s="2">
        <v>24</v>
      </c>
      <c r="D7259" s="2" t="s">
        <v>451</v>
      </c>
      <c r="E7259" s="2"/>
      <c r="F7259" s="2"/>
      <c r="G7259" s="2"/>
      <c r="H7259" s="2"/>
    </row>
    <row r="7260" spans="2:8">
      <c r="B7260" s="2" t="s">
        <v>7707</v>
      </c>
      <c r="C7260" s="2">
        <v>30</v>
      </c>
      <c r="D7260" s="2" t="s">
        <v>451</v>
      </c>
      <c r="E7260" s="2"/>
      <c r="F7260" s="2"/>
      <c r="G7260" s="2"/>
      <c r="H7260" s="2"/>
    </row>
    <row r="7261" spans="2:8">
      <c r="B7261" s="2" t="s">
        <v>7708</v>
      </c>
      <c r="C7261" s="2">
        <v>21</v>
      </c>
      <c r="D7261" s="2" t="s">
        <v>451</v>
      </c>
      <c r="E7261" s="2"/>
      <c r="F7261" s="2"/>
      <c r="G7261" s="2"/>
      <c r="H7261" s="2"/>
    </row>
    <row r="7262" spans="2:8">
      <c r="B7262" s="2" t="s">
        <v>7709</v>
      </c>
      <c r="C7262" s="2">
        <v>29</v>
      </c>
      <c r="D7262" s="2" t="s">
        <v>451</v>
      </c>
      <c r="E7262" s="2"/>
      <c r="F7262" s="2"/>
      <c r="G7262" s="2"/>
      <c r="H7262" s="2"/>
    </row>
    <row r="7263" spans="2:8">
      <c r="B7263" s="2" t="s">
        <v>7710</v>
      </c>
      <c r="C7263" s="2">
        <v>22</v>
      </c>
      <c r="D7263" s="2" t="s">
        <v>451</v>
      </c>
      <c r="E7263" s="2"/>
      <c r="F7263" s="2"/>
      <c r="G7263" s="2"/>
      <c r="H7263" s="2"/>
    </row>
    <row r="7264" spans="2:8">
      <c r="B7264" s="2" t="s">
        <v>7711</v>
      </c>
      <c r="C7264" s="2">
        <v>22</v>
      </c>
      <c r="D7264" s="2" t="s">
        <v>451</v>
      </c>
      <c r="E7264" s="2"/>
      <c r="F7264" s="2"/>
      <c r="G7264" s="2"/>
      <c r="H7264" s="2"/>
    </row>
    <row r="7265" spans="2:8">
      <c r="B7265" s="2" t="s">
        <v>7712</v>
      </c>
      <c r="C7265" s="2">
        <v>27</v>
      </c>
      <c r="D7265" s="2" t="s">
        <v>451</v>
      </c>
      <c r="E7265" s="2"/>
      <c r="F7265" s="2"/>
      <c r="G7265" s="2"/>
      <c r="H7265" s="2"/>
    </row>
    <row r="7266" spans="2:8">
      <c r="B7266" s="2" t="s">
        <v>7713</v>
      </c>
      <c r="C7266" s="2">
        <v>31</v>
      </c>
      <c r="D7266" s="2" t="s">
        <v>451</v>
      </c>
      <c r="E7266" s="2"/>
      <c r="F7266" s="2"/>
      <c r="G7266" s="2"/>
      <c r="H7266" s="2"/>
    </row>
    <row r="7267" spans="2:8">
      <c r="B7267" s="2" t="s">
        <v>7714</v>
      </c>
      <c r="C7267" s="2">
        <v>32</v>
      </c>
      <c r="D7267" s="2" t="s">
        <v>451</v>
      </c>
      <c r="E7267" s="2"/>
      <c r="F7267" s="2"/>
      <c r="G7267" s="2"/>
      <c r="H7267" s="2"/>
    </row>
    <row r="7268" spans="2:8">
      <c r="B7268" s="2" t="s">
        <v>7715</v>
      </c>
      <c r="C7268" s="2">
        <v>21</v>
      </c>
      <c r="D7268" s="2" t="s">
        <v>451</v>
      </c>
      <c r="E7268" s="2"/>
      <c r="F7268" s="2"/>
      <c r="G7268" s="2"/>
      <c r="H7268" s="2"/>
    </row>
    <row r="7269" spans="2:8">
      <c r="B7269" s="2" t="s">
        <v>7716</v>
      </c>
      <c r="C7269" s="2">
        <v>26</v>
      </c>
      <c r="D7269" s="2" t="s">
        <v>451</v>
      </c>
      <c r="E7269" s="2"/>
      <c r="F7269" s="2"/>
      <c r="G7269" s="2"/>
      <c r="H7269" s="2"/>
    </row>
    <row r="7270" spans="2:8">
      <c r="B7270" s="2" t="s">
        <v>7717</v>
      </c>
      <c r="C7270" s="2">
        <v>26</v>
      </c>
      <c r="D7270" s="2" t="s">
        <v>451</v>
      </c>
      <c r="E7270" s="2"/>
      <c r="F7270" s="2"/>
      <c r="G7270" s="2"/>
      <c r="H7270" s="2"/>
    </row>
    <row r="7271" spans="2:8">
      <c r="B7271" s="2" t="s">
        <v>7718</v>
      </c>
      <c r="C7271" s="2">
        <v>23</v>
      </c>
      <c r="D7271" s="2" t="s">
        <v>451</v>
      </c>
      <c r="E7271" s="2"/>
      <c r="F7271" s="2"/>
      <c r="G7271" s="2"/>
      <c r="H7271" s="2"/>
    </row>
    <row r="7272" spans="2:8">
      <c r="B7272" s="2" t="s">
        <v>7719</v>
      </c>
      <c r="C7272" s="2">
        <v>27</v>
      </c>
      <c r="D7272" s="2" t="s">
        <v>451</v>
      </c>
      <c r="E7272" s="2"/>
      <c r="F7272" s="2"/>
      <c r="G7272" s="2"/>
      <c r="H7272" s="2"/>
    </row>
    <row r="7273" spans="2:8">
      <c r="B7273" s="2" t="s">
        <v>7720</v>
      </c>
      <c r="C7273" s="2">
        <v>29</v>
      </c>
      <c r="D7273" s="2" t="s">
        <v>451</v>
      </c>
      <c r="E7273" s="2"/>
      <c r="F7273" s="2"/>
      <c r="G7273" s="2"/>
      <c r="H7273" s="2"/>
    </row>
    <row r="7274" spans="2:8">
      <c r="B7274" s="2" t="s">
        <v>7721</v>
      </c>
      <c r="C7274" s="2">
        <v>30</v>
      </c>
      <c r="D7274" s="2" t="s">
        <v>451</v>
      </c>
      <c r="E7274" s="2"/>
      <c r="F7274" s="2"/>
      <c r="G7274" s="2"/>
      <c r="H7274" s="2"/>
    </row>
    <row r="7275" spans="2:8">
      <c r="B7275" s="2" t="s">
        <v>7722</v>
      </c>
      <c r="C7275" s="2">
        <v>30</v>
      </c>
      <c r="D7275" s="2" t="s">
        <v>451</v>
      </c>
      <c r="E7275" s="2"/>
      <c r="F7275" s="2"/>
      <c r="G7275" s="2"/>
      <c r="H7275" s="2"/>
    </row>
    <row r="7276" spans="2:8">
      <c r="B7276" s="2" t="s">
        <v>7723</v>
      </c>
      <c r="C7276" s="2">
        <v>29</v>
      </c>
      <c r="D7276" s="2" t="s">
        <v>451</v>
      </c>
      <c r="E7276" s="2"/>
      <c r="F7276" s="2"/>
      <c r="G7276" s="2"/>
      <c r="H7276" s="2"/>
    </row>
    <row r="7277" spans="2:8">
      <c r="B7277" s="2" t="s">
        <v>7724</v>
      </c>
      <c r="C7277" s="2">
        <v>25</v>
      </c>
      <c r="D7277" s="2" t="s">
        <v>451</v>
      </c>
      <c r="E7277" s="2"/>
      <c r="F7277" s="2"/>
      <c r="G7277" s="2"/>
      <c r="H7277" s="2"/>
    </row>
    <row r="7278" spans="2:8">
      <c r="B7278" s="2" t="s">
        <v>7725</v>
      </c>
      <c r="C7278" s="2">
        <v>23</v>
      </c>
      <c r="D7278" s="2" t="s">
        <v>451</v>
      </c>
      <c r="E7278" s="2"/>
      <c r="F7278" s="2"/>
      <c r="G7278" s="2"/>
      <c r="H7278" s="2"/>
    </row>
    <row r="7279" spans="2:8">
      <c r="B7279" s="2" t="s">
        <v>7726</v>
      </c>
      <c r="C7279" s="2">
        <v>21</v>
      </c>
      <c r="D7279" s="2" t="s">
        <v>451</v>
      </c>
      <c r="E7279" s="2"/>
      <c r="F7279" s="2"/>
      <c r="G7279" s="2"/>
      <c r="H7279" s="2"/>
    </row>
    <row r="7280" spans="2:8">
      <c r="B7280" s="2" t="s">
        <v>7727</v>
      </c>
      <c r="C7280" s="2">
        <v>24</v>
      </c>
      <c r="D7280" s="2" t="s">
        <v>451</v>
      </c>
      <c r="E7280" s="2"/>
      <c r="F7280" s="2"/>
      <c r="G7280" s="2"/>
      <c r="H7280" s="2"/>
    </row>
    <row r="7281" spans="2:8">
      <c r="B7281" s="2" t="s">
        <v>7728</v>
      </c>
      <c r="C7281" s="2">
        <v>29</v>
      </c>
      <c r="D7281" s="2" t="s">
        <v>451</v>
      </c>
      <c r="E7281" s="2"/>
      <c r="F7281" s="2"/>
      <c r="G7281" s="2"/>
      <c r="H7281" s="2"/>
    </row>
    <row r="7282" spans="2:8">
      <c r="B7282" s="2" t="s">
        <v>7729</v>
      </c>
      <c r="C7282" s="2">
        <v>29</v>
      </c>
      <c r="D7282" s="2" t="s">
        <v>451</v>
      </c>
      <c r="E7282" s="2"/>
      <c r="F7282" s="2"/>
      <c r="G7282" s="2"/>
      <c r="H7282" s="2"/>
    </row>
    <row r="7283" spans="2:8">
      <c r="B7283" s="2" t="s">
        <v>7730</v>
      </c>
      <c r="C7283" s="2">
        <v>12</v>
      </c>
      <c r="D7283" s="2" t="s">
        <v>451</v>
      </c>
      <c r="E7283" s="2"/>
      <c r="F7283" s="2"/>
      <c r="G7283" s="2"/>
      <c r="H7283" s="2"/>
    </row>
    <row r="7284" spans="2:8">
      <c r="B7284" s="2" t="s">
        <v>7731</v>
      </c>
      <c r="C7284" s="2">
        <v>17</v>
      </c>
      <c r="D7284" s="2" t="s">
        <v>451</v>
      </c>
      <c r="E7284" s="2"/>
      <c r="F7284" s="2"/>
      <c r="G7284" s="2"/>
      <c r="H7284" s="2"/>
    </row>
    <row r="7285" spans="2:8">
      <c r="B7285" s="2" t="s">
        <v>7732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24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22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19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25</v>
      </c>
      <c r="D7297" s="2" t="s">
        <v>451</v>
      </c>
      <c r="E7297" s="2"/>
      <c r="F7297" s="2"/>
      <c r="G7297" s="2"/>
      <c r="H7297" s="2"/>
    </row>
    <row r="7298" spans="2:8">
      <c r="B7298" s="2" t="s">
        <v>7745</v>
      </c>
      <c r="C7298" s="2">
        <v>24</v>
      </c>
      <c r="D7298" s="2" t="s">
        <v>451</v>
      </c>
      <c r="E7298" s="2"/>
      <c r="F7298" s="2"/>
      <c r="G7298" s="2"/>
      <c r="H7298" s="2"/>
    </row>
    <row r="7299" spans="2:8">
      <c r="B7299" s="2" t="s">
        <v>7746</v>
      </c>
      <c r="C7299" s="2">
        <v>22</v>
      </c>
      <c r="D7299" s="2" t="s">
        <v>451</v>
      </c>
      <c r="E7299" s="2"/>
      <c r="F7299" s="2"/>
      <c r="G7299" s="2"/>
      <c r="H7299" s="2"/>
    </row>
    <row r="7300" spans="2:8">
      <c r="B7300" s="2" t="s">
        <v>7747</v>
      </c>
      <c r="C7300" s="2">
        <v>24</v>
      </c>
      <c r="D7300" s="2" t="s">
        <v>451</v>
      </c>
      <c r="E7300" s="2"/>
      <c r="F7300" s="2"/>
      <c r="G7300" s="2"/>
      <c r="H7300" s="2"/>
    </row>
    <row r="7301" spans="2:8">
      <c r="B7301" s="2" t="s">
        <v>7748</v>
      </c>
      <c r="C7301" s="2">
        <v>26</v>
      </c>
      <c r="D7301" s="2" t="s">
        <v>451</v>
      </c>
      <c r="E7301" s="2"/>
      <c r="F7301" s="2"/>
      <c r="G7301" s="2"/>
      <c r="H7301" s="2"/>
    </row>
    <row r="7302" spans="2:8">
      <c r="B7302" s="2" t="s">
        <v>7749</v>
      </c>
      <c r="C7302" s="2">
        <v>27</v>
      </c>
      <c r="D7302" s="2" t="s">
        <v>451</v>
      </c>
      <c r="E7302" s="2"/>
      <c r="F7302" s="2"/>
      <c r="G7302" s="2"/>
      <c r="H7302" s="2"/>
    </row>
    <row r="7303" spans="2:8">
      <c r="B7303" s="2" t="s">
        <v>7750</v>
      </c>
      <c r="C7303" s="2">
        <v>28</v>
      </c>
      <c r="D7303" s="2" t="s">
        <v>451</v>
      </c>
      <c r="E7303" s="2"/>
      <c r="F7303" s="2"/>
      <c r="G7303" s="2"/>
      <c r="H7303" s="2"/>
    </row>
    <row r="7304" spans="2:8">
      <c r="B7304" s="2" t="s">
        <v>7751</v>
      </c>
      <c r="C7304" s="2">
        <v>21</v>
      </c>
      <c r="D7304" s="2" t="s">
        <v>451</v>
      </c>
      <c r="E7304" s="2"/>
      <c r="F7304" s="2"/>
      <c r="G7304" s="2"/>
      <c r="H7304" s="2"/>
    </row>
    <row r="7305" spans="2:8">
      <c r="B7305" s="2" t="s">
        <v>7752</v>
      </c>
      <c r="C7305" s="2">
        <v>33</v>
      </c>
      <c r="D7305" s="2" t="s">
        <v>451</v>
      </c>
      <c r="E7305" s="2"/>
      <c r="F7305" s="2"/>
      <c r="G7305" s="2"/>
      <c r="H7305" s="2"/>
    </row>
    <row r="7306" spans="2:8">
      <c r="B7306" s="2" t="s">
        <v>7753</v>
      </c>
      <c r="C7306" s="2">
        <v>36</v>
      </c>
      <c r="D7306" s="2" t="s">
        <v>451</v>
      </c>
      <c r="E7306" s="2"/>
      <c r="F7306" s="2"/>
      <c r="G7306" s="2"/>
      <c r="H7306" s="2"/>
    </row>
    <row r="7307" spans="2:8">
      <c r="B7307" s="2" t="s">
        <v>7754</v>
      </c>
      <c r="C7307" s="2">
        <v>35</v>
      </c>
      <c r="D7307" s="2" t="s">
        <v>451</v>
      </c>
      <c r="E7307" s="2"/>
      <c r="F7307" s="2"/>
      <c r="G7307" s="2"/>
      <c r="H7307" s="2"/>
    </row>
    <row r="7308" spans="2:8">
      <c r="B7308" s="2" t="s">
        <v>7755</v>
      </c>
      <c r="C7308" s="2">
        <v>34</v>
      </c>
      <c r="D7308" s="2" t="s">
        <v>451</v>
      </c>
      <c r="E7308" s="2"/>
      <c r="F7308" s="2"/>
      <c r="G7308" s="2"/>
      <c r="H7308" s="2"/>
    </row>
    <row r="7309" spans="2:8">
      <c r="B7309" s="2" t="s">
        <v>7756</v>
      </c>
      <c r="C7309" s="2">
        <v>30</v>
      </c>
      <c r="D7309" s="2" t="s">
        <v>451</v>
      </c>
      <c r="E7309" s="2"/>
      <c r="F7309" s="2"/>
      <c r="G7309" s="2"/>
      <c r="H7309" s="2"/>
    </row>
    <row r="7310" spans="2:8">
      <c r="B7310" s="2" t="s">
        <v>7757</v>
      </c>
      <c r="C7310" s="2">
        <v>29</v>
      </c>
      <c r="D7310" s="2" t="s">
        <v>451</v>
      </c>
      <c r="E7310" s="2"/>
      <c r="F7310" s="2"/>
      <c r="G7310" s="2"/>
      <c r="H7310" s="2"/>
    </row>
    <row r="7311" spans="2:8">
      <c r="B7311" s="2" t="s">
        <v>7758</v>
      </c>
      <c r="C7311" s="2">
        <v>26</v>
      </c>
      <c r="D7311" s="2" t="s">
        <v>451</v>
      </c>
      <c r="E7311" s="2"/>
      <c r="F7311" s="2"/>
      <c r="G7311" s="2"/>
      <c r="H7311" s="2"/>
    </row>
    <row r="7312" spans="2:8">
      <c r="B7312" s="2" t="s">
        <v>7759</v>
      </c>
      <c r="C7312" s="2">
        <v>13</v>
      </c>
      <c r="D7312" s="2" t="s">
        <v>451</v>
      </c>
      <c r="E7312" s="2"/>
      <c r="F7312" s="2"/>
      <c r="G7312" s="2"/>
      <c r="H7312" s="2"/>
    </row>
    <row r="7313" spans="2:8">
      <c r="B7313" s="2" t="s">
        <v>7760</v>
      </c>
      <c r="C7313" s="2">
        <v>21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22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24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14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38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37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19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18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18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18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15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16</v>
      </c>
      <c r="D7337" s="2" t="s">
        <v>451</v>
      </c>
      <c r="E7337" s="2"/>
      <c r="F7337" s="2"/>
      <c r="G7337" s="2"/>
      <c r="H7337" s="2"/>
    </row>
    <row r="7338" spans="2:8">
      <c r="B7338" s="2" t="s">
        <v>7785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35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36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25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19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14</v>
      </c>
      <c r="D7365" s="2" t="s">
        <v>451</v>
      </c>
      <c r="E7365" s="2"/>
      <c r="F7365" s="2"/>
      <c r="G7365" s="2"/>
      <c r="H7365" s="2"/>
    </row>
    <row r="7366" spans="2:8">
      <c r="B7366" s="2" t="s">
        <v>7813</v>
      </c>
      <c r="C7366" s="2">
        <v>12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21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9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9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14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14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14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15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14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13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10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18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19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15</v>
      </c>
      <c r="D7386" s="2" t="s">
        <v>451</v>
      </c>
      <c r="E7386" s="2"/>
      <c r="F7386" s="2"/>
      <c r="G7386" s="2"/>
      <c r="H7386" s="2"/>
    </row>
    <row r="7387" spans="2:8">
      <c r="B7387" s="2" t="s">
        <v>7834</v>
      </c>
      <c r="C7387" s="2">
        <v>24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28</v>
      </c>
      <c r="D7388" s="2" t="s">
        <v>451</v>
      </c>
      <c r="E7388" s="2"/>
      <c r="F7388" s="2"/>
      <c r="G7388" s="2"/>
      <c r="H7388" s="2"/>
    </row>
    <row r="7389" spans="2:8">
      <c r="B7389" s="2" t="s">
        <v>7836</v>
      </c>
      <c r="C7389" s="2">
        <v>23</v>
      </c>
      <c r="D7389" s="2" t="s">
        <v>451</v>
      </c>
      <c r="E7389" s="2"/>
      <c r="F7389" s="2"/>
      <c r="G7389" s="2"/>
      <c r="H7389" s="2"/>
    </row>
    <row r="7390" spans="2:8">
      <c r="B7390" s="2" t="s">
        <v>7837</v>
      </c>
      <c r="C7390" s="2">
        <v>20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26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31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23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20</v>
      </c>
      <c r="D7418" s="2" t="s">
        <v>451</v>
      </c>
      <c r="E7418" s="2"/>
      <c r="F7418" s="2"/>
      <c r="G7418" s="2"/>
      <c r="H7418" s="2"/>
    </row>
    <row r="7419" spans="2:8">
      <c r="B7419" s="2" t="s">
        <v>7866</v>
      </c>
      <c r="C7419" s="2">
        <v>23</v>
      </c>
      <c r="D7419" s="2" t="s">
        <v>451</v>
      </c>
      <c r="E7419" s="2"/>
      <c r="F7419" s="2"/>
      <c r="G7419" s="2"/>
      <c r="H7419" s="2"/>
    </row>
    <row r="7420" spans="2:8">
      <c r="B7420" s="2" t="s">
        <v>7867</v>
      </c>
      <c r="C7420" s="2">
        <v>19</v>
      </c>
      <c r="D7420" s="2" t="s">
        <v>451</v>
      </c>
      <c r="E7420" s="2"/>
      <c r="F7420" s="2"/>
      <c r="G7420" s="2"/>
      <c r="H7420" s="2"/>
    </row>
    <row r="7421" spans="2:8">
      <c r="B7421" s="2" t="s">
        <v>7868</v>
      </c>
      <c r="C7421" s="2">
        <v>14</v>
      </c>
      <c r="D7421" s="2" t="s">
        <v>451</v>
      </c>
      <c r="E7421" s="2"/>
      <c r="F7421" s="2"/>
      <c r="G7421" s="2"/>
      <c r="H7421" s="2"/>
    </row>
    <row r="7422" spans="2:8">
      <c r="B7422" s="2" t="s">
        <v>7869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25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19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14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31</v>
      </c>
      <c r="D7428" s="2" t="s">
        <v>451</v>
      </c>
      <c r="E7428" s="2"/>
      <c r="F7428" s="2"/>
      <c r="G7428" s="2"/>
      <c r="H7428" s="2"/>
    </row>
    <row r="7429" spans="2:8">
      <c r="B7429" s="2" t="s">
        <v>7876</v>
      </c>
      <c r="C7429" s="2">
        <v>33</v>
      </c>
      <c r="D7429" s="2" t="s">
        <v>451</v>
      </c>
      <c r="E7429" s="2"/>
      <c r="F7429" s="2"/>
      <c r="G7429" s="2"/>
      <c r="H7429" s="2"/>
    </row>
    <row r="7430" spans="2:8">
      <c r="B7430" s="2" t="s">
        <v>7877</v>
      </c>
      <c r="C7430" s="2">
        <v>35</v>
      </c>
      <c r="D7430" s="2" t="s">
        <v>451</v>
      </c>
      <c r="E7430" s="2"/>
      <c r="F7430" s="2"/>
      <c r="G7430" s="2"/>
      <c r="H7430" s="2"/>
    </row>
    <row r="7431" spans="2:8">
      <c r="B7431" s="2" t="s">
        <v>7878</v>
      </c>
      <c r="C7431" s="2">
        <v>36</v>
      </c>
      <c r="D7431" s="2" t="s">
        <v>451</v>
      </c>
      <c r="E7431" s="2"/>
      <c r="F7431" s="2"/>
      <c r="G7431" s="2"/>
      <c r="H7431" s="2"/>
    </row>
    <row r="7432" spans="2:8">
      <c r="B7432" s="2" t="s">
        <v>7879</v>
      </c>
      <c r="C7432" s="2">
        <v>34</v>
      </c>
      <c r="D7432" s="2" t="s">
        <v>451</v>
      </c>
      <c r="E7432" s="2"/>
      <c r="F7432" s="2"/>
      <c r="G7432" s="2"/>
      <c r="H7432" s="2"/>
    </row>
    <row r="7433" spans="2:8">
      <c r="B7433" s="2" t="s">
        <v>7880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31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20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20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19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18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23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23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32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23</v>
      </c>
      <c r="D7460" s="2" t="s">
        <v>451</v>
      </c>
      <c r="E7460" s="2"/>
      <c r="F7460" s="2"/>
      <c r="G7460" s="2"/>
      <c r="H7460" s="2"/>
    </row>
    <row r="7461" spans="2:8">
      <c r="B7461" s="2" t="s">
        <v>7908</v>
      </c>
      <c r="C7461" s="2">
        <v>18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27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16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33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36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36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13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17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19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19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17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10</v>
      </c>
      <c r="D7477" s="2" t="s">
        <v>451</v>
      </c>
      <c r="E7477" s="2"/>
      <c r="F7477" s="2"/>
      <c r="G7477" s="2"/>
      <c r="H7477" s="2"/>
    </row>
    <row r="7478" spans="2:8">
      <c r="B7478" s="2" t="s">
        <v>7925</v>
      </c>
      <c r="C7478" s="2">
        <v>16</v>
      </c>
      <c r="D7478" s="2" t="s">
        <v>451</v>
      </c>
      <c r="E7478" s="2"/>
      <c r="F7478" s="2"/>
      <c r="G7478" s="2"/>
      <c r="H7478" s="2"/>
    </row>
    <row r="7479" spans="2:8">
      <c r="B7479" s="2" t="s">
        <v>7926</v>
      </c>
      <c r="C7479" s="2">
        <v>24</v>
      </c>
      <c r="D7479" s="2" t="s">
        <v>451</v>
      </c>
      <c r="E7479" s="2"/>
      <c r="F7479" s="2"/>
      <c r="G7479" s="2"/>
      <c r="H7479" s="2"/>
    </row>
    <row r="7480" spans="2:8">
      <c r="B7480" s="2" t="s">
        <v>7927</v>
      </c>
      <c r="C7480" s="2">
        <v>27</v>
      </c>
      <c r="D7480" s="2" t="s">
        <v>451</v>
      </c>
      <c r="E7480" s="2"/>
      <c r="F7480" s="2"/>
      <c r="G7480" s="2"/>
      <c r="H7480" s="2"/>
    </row>
    <row r="7481" spans="2:8">
      <c r="B7481" s="2" t="s">
        <v>7928</v>
      </c>
      <c r="C7481" s="2">
        <v>32</v>
      </c>
      <c r="D7481" s="2" t="s">
        <v>451</v>
      </c>
      <c r="E7481" s="2"/>
      <c r="F7481" s="2"/>
      <c r="G7481" s="2"/>
      <c r="H7481" s="2"/>
    </row>
    <row r="7482" spans="2:8">
      <c r="B7482" s="2" t="s">
        <v>7929</v>
      </c>
      <c r="C7482" s="2">
        <v>32</v>
      </c>
      <c r="D7482" s="2" t="s">
        <v>451</v>
      </c>
      <c r="E7482" s="2"/>
      <c r="F7482" s="2"/>
      <c r="G7482" s="2"/>
      <c r="H7482" s="2"/>
    </row>
    <row r="7483" spans="2:8">
      <c r="B7483" s="2" t="s">
        <v>7930</v>
      </c>
      <c r="C7483" s="2">
        <v>31</v>
      </c>
      <c r="D7483" s="2" t="s">
        <v>451</v>
      </c>
      <c r="E7483" s="2"/>
      <c r="F7483" s="2"/>
      <c r="G7483" s="2"/>
      <c r="H7483" s="2"/>
    </row>
    <row r="7484" spans="2:8">
      <c r="B7484" s="2" t="s">
        <v>7931</v>
      </c>
      <c r="C7484" s="2">
        <v>31</v>
      </c>
      <c r="D7484" s="2" t="s">
        <v>451</v>
      </c>
      <c r="E7484" s="2"/>
      <c r="F7484" s="2"/>
      <c r="G7484" s="2"/>
      <c r="H7484" s="2"/>
    </row>
    <row r="7485" spans="2:8">
      <c r="B7485" s="2" t="s">
        <v>7932</v>
      </c>
      <c r="C7485" s="2">
        <v>32</v>
      </c>
      <c r="D7485" s="2" t="s">
        <v>451</v>
      </c>
      <c r="E7485" s="2"/>
      <c r="F7485" s="2"/>
      <c r="G7485" s="2"/>
      <c r="H7485" s="2"/>
    </row>
    <row r="7486" spans="2:8">
      <c r="B7486" s="2" t="s">
        <v>7933</v>
      </c>
      <c r="C7486" s="2">
        <v>31</v>
      </c>
      <c r="D7486" s="2" t="s">
        <v>451</v>
      </c>
      <c r="E7486" s="2"/>
      <c r="F7486" s="2"/>
      <c r="G7486" s="2"/>
      <c r="H7486" s="2"/>
    </row>
    <row r="7487" spans="2:8">
      <c r="B7487" s="2" t="s">
        <v>7934</v>
      </c>
      <c r="C7487" s="2">
        <v>31</v>
      </c>
      <c r="D7487" s="2" t="s">
        <v>451</v>
      </c>
      <c r="E7487" s="2"/>
      <c r="F7487" s="2"/>
      <c r="G7487" s="2"/>
      <c r="H7487" s="2"/>
    </row>
    <row r="7488" spans="2:8">
      <c r="B7488" s="2" t="s">
        <v>7935</v>
      </c>
      <c r="C7488" s="2">
        <v>30</v>
      </c>
      <c r="D7488" s="2" t="s">
        <v>451</v>
      </c>
      <c r="E7488" s="2"/>
      <c r="F7488" s="2"/>
      <c r="G7488" s="2"/>
      <c r="H7488" s="2"/>
    </row>
    <row r="7489" spans="2:8">
      <c r="B7489" s="2" t="s">
        <v>7936</v>
      </c>
      <c r="C7489" s="2">
        <v>21</v>
      </c>
      <c r="D7489" s="2" t="s">
        <v>451</v>
      </c>
      <c r="E7489" s="2"/>
      <c r="F7489" s="2"/>
      <c r="G7489" s="2"/>
      <c r="H7489" s="2"/>
    </row>
    <row r="7490" spans="2:8">
      <c r="B7490" s="2" t="s">
        <v>7937</v>
      </c>
      <c r="C7490" s="2">
        <v>25</v>
      </c>
      <c r="D7490" s="2" t="s">
        <v>451</v>
      </c>
      <c r="E7490" s="2"/>
      <c r="F7490" s="2"/>
      <c r="G7490" s="2"/>
      <c r="H7490" s="2"/>
    </row>
    <row r="7491" spans="2:8">
      <c r="B7491" s="2" t="s">
        <v>7938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33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35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35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26</v>
      </c>
      <c r="D7509" s="2" t="s">
        <v>451</v>
      </c>
      <c r="E7509" s="2"/>
      <c r="F7509" s="2"/>
      <c r="G7509" s="2"/>
      <c r="H7509" s="2"/>
    </row>
    <row r="7510" spans="2:8">
      <c r="B7510" s="2" t="s">
        <v>7957</v>
      </c>
      <c r="C7510" s="2">
        <v>24</v>
      </c>
      <c r="D7510" s="2" t="s">
        <v>451</v>
      </c>
      <c r="E7510" s="2"/>
      <c r="F7510" s="2"/>
      <c r="G7510" s="2"/>
      <c r="H7510" s="2"/>
    </row>
    <row r="7511" spans="2:8">
      <c r="B7511" s="2" t="s">
        <v>7958</v>
      </c>
      <c r="C7511" s="2">
        <v>26</v>
      </c>
      <c r="D7511" s="2" t="s">
        <v>451</v>
      </c>
      <c r="E7511" s="2"/>
      <c r="F7511" s="2"/>
      <c r="G7511" s="2"/>
      <c r="H7511" s="2"/>
    </row>
    <row r="7512" spans="2:8">
      <c r="B7512" s="2" t="s">
        <v>7959</v>
      </c>
      <c r="C7512" s="2">
        <v>30</v>
      </c>
      <c r="D7512" s="2" t="s">
        <v>451</v>
      </c>
      <c r="E7512" s="2"/>
      <c r="F7512" s="2"/>
      <c r="G7512" s="2"/>
      <c r="H7512" s="2"/>
    </row>
    <row r="7513" spans="2:8">
      <c r="B7513" s="2" t="s">
        <v>7960</v>
      </c>
      <c r="C7513" s="2">
        <v>31</v>
      </c>
      <c r="D7513" s="2" t="s">
        <v>451</v>
      </c>
      <c r="E7513" s="2"/>
      <c r="F7513" s="2"/>
      <c r="G7513" s="2"/>
      <c r="H7513" s="2"/>
    </row>
    <row r="7514" spans="2:8">
      <c r="B7514" s="2" t="s">
        <v>7961</v>
      </c>
      <c r="C7514" s="2">
        <v>30</v>
      </c>
      <c r="D7514" s="2" t="s">
        <v>451</v>
      </c>
      <c r="E7514" s="2"/>
      <c r="F7514" s="2"/>
      <c r="G7514" s="2"/>
      <c r="H7514" s="2"/>
    </row>
    <row r="7515" spans="2:8">
      <c r="B7515" s="2" t="s">
        <v>7962</v>
      </c>
      <c r="C7515" s="2">
        <v>27</v>
      </c>
      <c r="D7515" s="2" t="s">
        <v>451</v>
      </c>
      <c r="E7515" s="2"/>
      <c r="F7515" s="2"/>
      <c r="G7515" s="2"/>
      <c r="H7515" s="2"/>
    </row>
    <row r="7516" spans="2:8">
      <c r="B7516" s="2" t="s">
        <v>7963</v>
      </c>
      <c r="C7516" s="2">
        <v>19</v>
      </c>
      <c r="D7516" s="2" t="s">
        <v>451</v>
      </c>
      <c r="E7516" s="2"/>
      <c r="F7516" s="2"/>
      <c r="G7516" s="2"/>
      <c r="H7516" s="2"/>
    </row>
    <row r="7517" spans="2:8">
      <c r="B7517" s="2" t="s">
        <v>7964</v>
      </c>
      <c r="C7517" s="2">
        <v>23</v>
      </c>
      <c r="D7517" s="2" t="s">
        <v>451</v>
      </c>
      <c r="E7517" s="2"/>
      <c r="F7517" s="2"/>
      <c r="G7517" s="2"/>
      <c r="H7517" s="2"/>
    </row>
    <row r="7518" spans="2:8">
      <c r="B7518" s="2" t="s">
        <v>7965</v>
      </c>
      <c r="C7518" s="2">
        <v>27</v>
      </c>
      <c r="D7518" s="2" t="s">
        <v>451</v>
      </c>
      <c r="E7518" s="2"/>
      <c r="F7518" s="2"/>
      <c r="G7518" s="2"/>
      <c r="H7518" s="2"/>
    </row>
    <row r="7519" spans="2:8">
      <c r="B7519" s="2" t="s">
        <v>7966</v>
      </c>
      <c r="C7519" s="2">
        <v>22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21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22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24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21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17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12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7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7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9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12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14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16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17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18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36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35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33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29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39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39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40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38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36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9</v>
      </c>
      <c r="D7560" s="2" t="s">
        <v>451</v>
      </c>
      <c r="E7560" s="2"/>
      <c r="F7560" s="2"/>
      <c r="G7560" s="2"/>
      <c r="H7560" s="2"/>
    </row>
    <row r="7561" spans="2:8">
      <c r="B7561" s="2" t="s">
        <v>8008</v>
      </c>
      <c r="C7561" s="2">
        <v>15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31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23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22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23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22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21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39</v>
      </c>
      <c r="D7575" s="2" t="s">
        <v>451</v>
      </c>
      <c r="E7575" s="2"/>
      <c r="F7575" s="2"/>
      <c r="G7575" s="2"/>
      <c r="H7575" s="2"/>
    </row>
    <row r="7576" spans="2:8">
      <c r="B7576" s="2" t="s">
        <v>8023</v>
      </c>
      <c r="C7576" s="2">
        <v>41</v>
      </c>
      <c r="D7576" s="2" t="s">
        <v>451</v>
      </c>
      <c r="E7576" s="2"/>
      <c r="F7576" s="2"/>
      <c r="G7576" s="2"/>
      <c r="H7576" s="2"/>
    </row>
    <row r="7577" spans="2:8">
      <c r="B7577" s="2" t="s">
        <v>8024</v>
      </c>
      <c r="C7577" s="2">
        <v>41</v>
      </c>
      <c r="D7577" s="2" t="s">
        <v>451</v>
      </c>
      <c r="E7577" s="2"/>
      <c r="F7577" s="2"/>
      <c r="G7577" s="2"/>
      <c r="H7577" s="2"/>
    </row>
    <row r="7578" spans="2:8">
      <c r="B7578" s="2" t="s">
        <v>8025</v>
      </c>
      <c r="C7578" s="2">
        <v>39</v>
      </c>
      <c r="D7578" s="2" t="s">
        <v>451</v>
      </c>
      <c r="E7578" s="2"/>
      <c r="F7578" s="2"/>
      <c r="G7578" s="2"/>
      <c r="H7578" s="2"/>
    </row>
    <row r="7579" spans="2:8">
      <c r="B7579" s="2" t="s">
        <v>8026</v>
      </c>
      <c r="C7579" s="2">
        <v>15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17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21</v>
      </c>
      <c r="D7581" s="2" t="s">
        <v>451</v>
      </c>
      <c r="E7581" s="2"/>
      <c r="F7581" s="2"/>
      <c r="G7581" s="2"/>
      <c r="H7581" s="2"/>
    </row>
    <row r="7582" spans="2:8">
      <c r="B7582" s="2" t="s">
        <v>8029</v>
      </c>
      <c r="C7582" s="2">
        <v>22</v>
      </c>
      <c r="D7582" s="2" t="s">
        <v>451</v>
      </c>
      <c r="E7582" s="2"/>
      <c r="F7582" s="2"/>
      <c r="G7582" s="2"/>
      <c r="H7582" s="2"/>
    </row>
    <row r="7583" spans="2:8">
      <c r="B7583" s="2" t="s">
        <v>8030</v>
      </c>
      <c r="C7583" s="2">
        <v>20</v>
      </c>
      <c r="D7583" s="2" t="s">
        <v>451</v>
      </c>
      <c r="E7583" s="2"/>
      <c r="F7583" s="2"/>
      <c r="G7583" s="2"/>
      <c r="H7583" s="2"/>
    </row>
    <row r="7584" spans="2:8">
      <c r="B7584" s="2" t="s">
        <v>8031</v>
      </c>
      <c r="C7584" s="2">
        <v>17</v>
      </c>
      <c r="D7584" s="2" t="s">
        <v>451</v>
      </c>
      <c r="E7584" s="2"/>
      <c r="F7584" s="2"/>
      <c r="G7584" s="2"/>
      <c r="H7584" s="2"/>
    </row>
    <row r="7585" spans="2:8">
      <c r="B7585" s="2" t="s">
        <v>8032</v>
      </c>
      <c r="C7585" s="2">
        <v>12</v>
      </c>
      <c r="D7585" s="2" t="s">
        <v>451</v>
      </c>
      <c r="E7585" s="2"/>
      <c r="F7585" s="2"/>
      <c r="G7585" s="2"/>
      <c r="H7585" s="2"/>
    </row>
    <row r="7586" spans="2:8">
      <c r="B7586" s="2" t="s">
        <v>8033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17</v>
      </c>
      <c r="D7588" s="2" t="s">
        <v>451</v>
      </c>
      <c r="E7588" s="2"/>
      <c r="F7588" s="2"/>
      <c r="G7588" s="2"/>
      <c r="H7588" s="2"/>
    </row>
    <row r="7589" spans="2:8">
      <c r="B7589" s="2" t="s">
        <v>8036</v>
      </c>
      <c r="C7589" s="2">
        <v>23</v>
      </c>
      <c r="D7589" s="2" t="s">
        <v>451</v>
      </c>
      <c r="E7589" s="2"/>
      <c r="F7589" s="2"/>
      <c r="G7589" s="2"/>
      <c r="H7589" s="2"/>
    </row>
    <row r="7590" spans="2:8">
      <c r="B7590" s="2" t="s">
        <v>8037</v>
      </c>
      <c r="C7590" s="2">
        <v>26</v>
      </c>
      <c r="D7590" s="2" t="s">
        <v>451</v>
      </c>
      <c r="E7590" s="2"/>
      <c r="F7590" s="2"/>
      <c r="G7590" s="2"/>
      <c r="H7590" s="2"/>
    </row>
    <row r="7591" spans="2:8">
      <c r="B7591" s="2" t="s">
        <v>8038</v>
      </c>
      <c r="C7591" s="2">
        <v>24</v>
      </c>
      <c r="D7591" s="2" t="s">
        <v>451</v>
      </c>
      <c r="E7591" s="2"/>
      <c r="F7591" s="2"/>
      <c r="G7591" s="2"/>
      <c r="H7591" s="2"/>
    </row>
    <row r="7592" spans="2:8">
      <c r="B7592" s="2" t="s">
        <v>8039</v>
      </c>
      <c r="C7592" s="2">
        <v>21</v>
      </c>
      <c r="D7592" s="2" t="s">
        <v>451</v>
      </c>
      <c r="E7592" s="2"/>
      <c r="F7592" s="2"/>
      <c r="G7592" s="2"/>
      <c r="H7592" s="2"/>
    </row>
    <row r="7593" spans="2:8">
      <c r="B7593" s="2" t="s">
        <v>8040</v>
      </c>
      <c r="C7593" s="2">
        <v>27</v>
      </c>
      <c r="D7593" s="2" t="s">
        <v>451</v>
      </c>
      <c r="E7593" s="2"/>
      <c r="F7593" s="2"/>
      <c r="G7593" s="2"/>
      <c r="H7593" s="2"/>
    </row>
    <row r="7594" spans="2:8">
      <c r="B7594" s="2" t="s">
        <v>8041</v>
      </c>
      <c r="C7594" s="2">
        <v>26</v>
      </c>
      <c r="D7594" s="2" t="s">
        <v>451</v>
      </c>
      <c r="E7594" s="2"/>
      <c r="F7594" s="2"/>
      <c r="G7594" s="2"/>
      <c r="H7594" s="2"/>
    </row>
    <row r="7595" spans="2:8">
      <c r="B7595" s="2" t="s">
        <v>8042</v>
      </c>
      <c r="C7595" s="2">
        <v>20</v>
      </c>
      <c r="D7595" s="2" t="s">
        <v>451</v>
      </c>
      <c r="E7595" s="2"/>
      <c r="F7595" s="2"/>
      <c r="G7595" s="2"/>
      <c r="H7595" s="2"/>
    </row>
    <row r="7596" spans="2:8">
      <c r="B7596" s="2" t="s">
        <v>8043</v>
      </c>
      <c r="C7596" s="2">
        <v>21</v>
      </c>
      <c r="D7596" s="2" t="s">
        <v>451</v>
      </c>
      <c r="E7596" s="2"/>
      <c r="F7596" s="2"/>
      <c r="G7596" s="2"/>
      <c r="H7596" s="2"/>
    </row>
    <row r="7597" spans="2:8">
      <c r="B7597" s="2" t="s">
        <v>8044</v>
      </c>
      <c r="C7597" s="2">
        <v>19</v>
      </c>
      <c r="D7597" s="2" t="s">
        <v>451</v>
      </c>
      <c r="E7597" s="2"/>
      <c r="F7597" s="2"/>
      <c r="G7597" s="2"/>
      <c r="H7597" s="2"/>
    </row>
    <row r="7598" spans="2:8">
      <c r="B7598" s="2" t="s">
        <v>8045</v>
      </c>
      <c r="C7598" s="2">
        <v>26</v>
      </c>
      <c r="D7598" s="2" t="s">
        <v>451</v>
      </c>
      <c r="E7598" s="2"/>
      <c r="F7598" s="2"/>
      <c r="G7598" s="2"/>
      <c r="H7598" s="2"/>
    </row>
    <row r="7599" spans="2:8">
      <c r="B7599" s="2" t="s">
        <v>8046</v>
      </c>
      <c r="C7599" s="2">
        <v>29</v>
      </c>
      <c r="D7599" s="2" t="s">
        <v>451</v>
      </c>
      <c r="E7599" s="2"/>
      <c r="F7599" s="2"/>
      <c r="G7599" s="2"/>
      <c r="H7599" s="2"/>
    </row>
    <row r="7600" spans="2:8">
      <c r="B7600" s="2" t="s">
        <v>8047</v>
      </c>
      <c r="C7600" s="2">
        <v>30</v>
      </c>
      <c r="D7600" s="2" t="s">
        <v>451</v>
      </c>
      <c r="E7600" s="2"/>
      <c r="F7600" s="2"/>
      <c r="G7600" s="2"/>
      <c r="H7600" s="2"/>
    </row>
    <row r="7601" spans="2:8">
      <c r="B7601" s="2" t="s">
        <v>8048</v>
      </c>
      <c r="C7601" s="2">
        <v>27</v>
      </c>
      <c r="D7601" s="2" t="s">
        <v>451</v>
      </c>
      <c r="E7601" s="2"/>
      <c r="F7601" s="2"/>
      <c r="G7601" s="2"/>
      <c r="H7601" s="2"/>
    </row>
    <row r="7602" spans="2:8">
      <c r="B7602" s="2" t="s">
        <v>8049</v>
      </c>
      <c r="C7602" s="2">
        <v>22</v>
      </c>
      <c r="D7602" s="2" t="s">
        <v>451</v>
      </c>
      <c r="E7602" s="2"/>
      <c r="F7602" s="2"/>
      <c r="G7602" s="2"/>
      <c r="H7602" s="2"/>
    </row>
    <row r="7603" spans="2:8">
      <c r="B7603" s="2" t="s">
        <v>8050</v>
      </c>
      <c r="C7603" s="2">
        <v>16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34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30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30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14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20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22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19</v>
      </c>
      <c r="D7620" s="2" t="s">
        <v>451</v>
      </c>
      <c r="E7620" s="2"/>
      <c r="F7620" s="2"/>
      <c r="G7620" s="2"/>
      <c r="H7620" s="2"/>
    </row>
    <row r="7621" spans="2:8">
      <c r="B7621" s="2" t="s">
        <v>8068</v>
      </c>
      <c r="C7621" s="2">
        <v>21</v>
      </c>
      <c r="D7621" s="2" t="s">
        <v>451</v>
      </c>
      <c r="E7621" s="2"/>
      <c r="F7621" s="2"/>
      <c r="G7621" s="2"/>
      <c r="H7621" s="2"/>
    </row>
    <row r="7622" spans="2:8">
      <c r="B7622" s="2" t="s">
        <v>8069</v>
      </c>
      <c r="C7622" s="2">
        <v>16</v>
      </c>
      <c r="D7622" s="2" t="s">
        <v>451</v>
      </c>
      <c r="E7622" s="2"/>
      <c r="F7622" s="2"/>
      <c r="G7622" s="2"/>
      <c r="H7622" s="2"/>
    </row>
    <row r="7623" spans="2:8">
      <c r="B7623" s="2" t="s">
        <v>8070</v>
      </c>
      <c r="C7623" s="2">
        <v>13</v>
      </c>
      <c r="D7623" s="2" t="s">
        <v>451</v>
      </c>
      <c r="E7623" s="2"/>
      <c r="F7623" s="2"/>
      <c r="G7623" s="2"/>
      <c r="H7623" s="2"/>
    </row>
    <row r="7624" spans="2:8">
      <c r="B7624" s="2" t="s">
        <v>8071</v>
      </c>
      <c r="C7624" s="2">
        <v>10</v>
      </c>
      <c r="D7624" s="2" t="s">
        <v>451</v>
      </c>
      <c r="E7624" s="2"/>
      <c r="F7624" s="2"/>
      <c r="G7624" s="2"/>
      <c r="H7624" s="2"/>
    </row>
    <row r="7625" spans="2:8">
      <c r="B7625" s="2" t="s">
        <v>8072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22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23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22</v>
      </c>
      <c r="D7630" s="2" t="s">
        <v>451</v>
      </c>
      <c r="E7630" s="2"/>
      <c r="F7630" s="2"/>
      <c r="G7630" s="2"/>
      <c r="H7630" s="2"/>
    </row>
    <row r="7631" spans="2:8">
      <c r="B7631" s="2" t="s">
        <v>8078</v>
      </c>
      <c r="C7631" s="2">
        <v>20</v>
      </c>
      <c r="D7631" s="2" t="s">
        <v>451</v>
      </c>
      <c r="E7631" s="2"/>
      <c r="F7631" s="2"/>
      <c r="G7631" s="2"/>
      <c r="H7631" s="2"/>
    </row>
    <row r="7632" spans="2:8">
      <c r="B7632" s="2" t="s">
        <v>8079</v>
      </c>
      <c r="C7632" s="2">
        <v>20</v>
      </c>
      <c r="D7632" s="2" t="s">
        <v>451</v>
      </c>
      <c r="E7632" s="2"/>
      <c r="F7632" s="2"/>
      <c r="G7632" s="2"/>
      <c r="H7632" s="2"/>
    </row>
    <row r="7633" spans="2:8">
      <c r="B7633" s="2" t="s">
        <v>8080</v>
      </c>
      <c r="C7633" s="2">
        <v>23</v>
      </c>
      <c r="D7633" s="2" t="s">
        <v>451</v>
      </c>
      <c r="E7633" s="2"/>
      <c r="F7633" s="2"/>
      <c r="G7633" s="2"/>
      <c r="H7633" s="2"/>
    </row>
    <row r="7634" spans="2:8">
      <c r="B7634" s="2" t="s">
        <v>8081</v>
      </c>
      <c r="C7634" s="2">
        <v>25</v>
      </c>
      <c r="D7634" s="2" t="s">
        <v>451</v>
      </c>
      <c r="E7634" s="2"/>
      <c r="F7634" s="2"/>
      <c r="G7634" s="2"/>
      <c r="H7634" s="2"/>
    </row>
    <row r="7635" spans="2:8">
      <c r="B7635" s="2" t="s">
        <v>8082</v>
      </c>
      <c r="C7635" s="2">
        <v>18</v>
      </c>
      <c r="D7635" s="2" t="s">
        <v>451</v>
      </c>
      <c r="E7635" s="2"/>
      <c r="F7635" s="2"/>
      <c r="G7635" s="2"/>
      <c r="H7635" s="2"/>
    </row>
    <row r="7636" spans="2:8">
      <c r="B7636" s="2" t="s">
        <v>8083</v>
      </c>
      <c r="C7636" s="2">
        <v>17</v>
      </c>
      <c r="D7636" s="2" t="s">
        <v>451</v>
      </c>
      <c r="E7636" s="2"/>
      <c r="F7636" s="2"/>
      <c r="G7636" s="2"/>
      <c r="H7636" s="2"/>
    </row>
    <row r="7637" spans="2:8">
      <c r="B7637" s="2" t="s">
        <v>8084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33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34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35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36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36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28</v>
      </c>
      <c r="D7644" s="2" t="s">
        <v>451</v>
      </c>
      <c r="E7644" s="2"/>
      <c r="F7644" s="2"/>
      <c r="G7644" s="2"/>
      <c r="H7644" s="2"/>
    </row>
    <row r="7645" spans="2:8">
      <c r="B7645" s="2" t="s">
        <v>8092</v>
      </c>
      <c r="C7645" s="2">
        <v>21</v>
      </c>
      <c r="D7645" s="2" t="s">
        <v>451</v>
      </c>
      <c r="E7645" s="2"/>
      <c r="F7645" s="2"/>
      <c r="G7645" s="2"/>
      <c r="H7645" s="2"/>
    </row>
    <row r="7646" spans="2:8">
      <c r="B7646" s="2" t="s">
        <v>8093</v>
      </c>
      <c r="C7646" s="2">
        <v>25</v>
      </c>
      <c r="D7646" s="2" t="s">
        <v>451</v>
      </c>
      <c r="E7646" s="2"/>
      <c r="F7646" s="2"/>
      <c r="G7646" s="2"/>
      <c r="H7646" s="2"/>
    </row>
    <row r="7647" spans="2:8">
      <c r="B7647" s="2" t="s">
        <v>8094</v>
      </c>
      <c r="C7647" s="2">
        <v>23</v>
      </c>
      <c r="D7647" s="2" t="s">
        <v>451</v>
      </c>
      <c r="E7647" s="2"/>
      <c r="F7647" s="2"/>
      <c r="G7647" s="2"/>
      <c r="H7647" s="2"/>
    </row>
    <row r="7648" spans="2:8">
      <c r="B7648" s="2" t="s">
        <v>8095</v>
      </c>
      <c r="C7648" s="2">
        <v>24</v>
      </c>
      <c r="D7648" s="2" t="s">
        <v>451</v>
      </c>
      <c r="E7648" s="2"/>
      <c r="F7648" s="2"/>
      <c r="G7648" s="2"/>
      <c r="H7648" s="2"/>
    </row>
    <row r="7649" spans="2:8">
      <c r="B7649" s="2" t="s">
        <v>8096</v>
      </c>
      <c r="C7649" s="2">
        <v>27</v>
      </c>
      <c r="D7649" s="2" t="s">
        <v>451</v>
      </c>
      <c r="E7649" s="2"/>
      <c r="F7649" s="2"/>
      <c r="G7649" s="2"/>
      <c r="H7649" s="2"/>
    </row>
    <row r="7650" spans="2:8">
      <c r="B7650" s="2" t="s">
        <v>8097</v>
      </c>
      <c r="C7650" s="2">
        <v>29</v>
      </c>
      <c r="D7650" s="2" t="s">
        <v>451</v>
      </c>
      <c r="E7650" s="2"/>
      <c r="F7650" s="2"/>
      <c r="G7650" s="2"/>
      <c r="H7650" s="2"/>
    </row>
    <row r="7651" spans="2:8">
      <c r="B7651" s="2" t="s">
        <v>8098</v>
      </c>
      <c r="C7651" s="2">
        <v>29</v>
      </c>
      <c r="D7651" s="2" t="s">
        <v>451</v>
      </c>
      <c r="E7651" s="2"/>
      <c r="F7651" s="2"/>
      <c r="G7651" s="2"/>
      <c r="H7651" s="2"/>
    </row>
    <row r="7652" spans="2:8">
      <c r="B7652" s="2" t="s">
        <v>8099</v>
      </c>
      <c r="C7652" s="2">
        <v>28</v>
      </c>
      <c r="D7652" s="2" t="s">
        <v>451</v>
      </c>
      <c r="E7652" s="2"/>
      <c r="F7652" s="2"/>
      <c r="G7652" s="2"/>
      <c r="H7652" s="2"/>
    </row>
    <row r="7653" spans="2:8">
      <c r="B7653" s="2" t="s">
        <v>8100</v>
      </c>
      <c r="C7653" s="2">
        <v>23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22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18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18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20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22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22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19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18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20</v>
      </c>
      <c r="D7664" s="2" t="s">
        <v>451</v>
      </c>
      <c r="E7664" s="2"/>
      <c r="F7664" s="2"/>
      <c r="G7664" s="2"/>
      <c r="H7664" s="2"/>
    </row>
    <row r="7665" spans="2:8">
      <c r="B7665" s="2" t="s">
        <v>8112</v>
      </c>
      <c r="C7665" s="2">
        <v>22</v>
      </c>
      <c r="D7665" s="2" t="s">
        <v>451</v>
      </c>
      <c r="E7665" s="2"/>
      <c r="F7665" s="2"/>
      <c r="G7665" s="2"/>
      <c r="H7665" s="2"/>
    </row>
    <row r="7666" spans="2:8">
      <c r="B7666" s="2" t="s">
        <v>8113</v>
      </c>
      <c r="C7666" s="2">
        <v>22</v>
      </c>
      <c r="D7666" s="2" t="s">
        <v>451</v>
      </c>
      <c r="E7666" s="2"/>
      <c r="F7666" s="2"/>
      <c r="G7666" s="2"/>
      <c r="H7666" s="2"/>
    </row>
    <row r="7667" spans="2:8">
      <c r="B7667" s="2" t="s">
        <v>8114</v>
      </c>
      <c r="C7667" s="2">
        <v>23</v>
      </c>
      <c r="D7667" s="2" t="s">
        <v>451</v>
      </c>
      <c r="E7667" s="2"/>
      <c r="F7667" s="2"/>
      <c r="G7667" s="2"/>
      <c r="H7667" s="2"/>
    </row>
    <row r="7668" spans="2:8">
      <c r="B7668" s="2" t="s">
        <v>8115</v>
      </c>
      <c r="C7668" s="2">
        <v>24</v>
      </c>
      <c r="D7668" s="2" t="s">
        <v>451</v>
      </c>
      <c r="E7668" s="2"/>
      <c r="F7668" s="2"/>
      <c r="G7668" s="2"/>
      <c r="H7668" s="2"/>
    </row>
    <row r="7669" spans="2:8">
      <c r="B7669" s="2" t="s">
        <v>8116</v>
      </c>
      <c r="C7669" s="2">
        <v>26</v>
      </c>
      <c r="D7669" s="2" t="s">
        <v>451</v>
      </c>
      <c r="E7669" s="2"/>
      <c r="F7669" s="2"/>
      <c r="G7669" s="2"/>
      <c r="H7669" s="2"/>
    </row>
    <row r="7670" spans="2:8">
      <c r="B7670" s="2" t="s">
        <v>8117</v>
      </c>
      <c r="C7670" s="2">
        <v>26</v>
      </c>
      <c r="D7670" s="2" t="s">
        <v>451</v>
      </c>
      <c r="E7670" s="2"/>
      <c r="F7670" s="2"/>
      <c r="G7670" s="2"/>
      <c r="H7670" s="2"/>
    </row>
    <row r="7671" spans="2:8">
      <c r="B7671" s="2" t="s">
        <v>8118</v>
      </c>
      <c r="C7671" s="2">
        <v>26</v>
      </c>
      <c r="D7671" s="2" t="s">
        <v>451</v>
      </c>
      <c r="E7671" s="2"/>
      <c r="F7671" s="2"/>
      <c r="G7671" s="2"/>
      <c r="H7671" s="2"/>
    </row>
    <row r="7672" spans="2:8">
      <c r="B7672" s="2" t="s">
        <v>8119</v>
      </c>
      <c r="C7672" s="2">
        <v>19</v>
      </c>
      <c r="D7672" s="2" t="s">
        <v>451</v>
      </c>
      <c r="E7672" s="2"/>
      <c r="F7672" s="2"/>
      <c r="G7672" s="2"/>
      <c r="H7672" s="2"/>
    </row>
    <row r="7673" spans="2:8">
      <c r="B7673" s="2" t="s">
        <v>8120</v>
      </c>
      <c r="C7673" s="2">
        <v>12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19</v>
      </c>
      <c r="D7674" s="2" t="s">
        <v>451</v>
      </c>
      <c r="E7674" s="2"/>
      <c r="F7674" s="2"/>
      <c r="G7674" s="2"/>
      <c r="H7674" s="2"/>
    </row>
    <row r="7675" spans="2:8">
      <c r="B7675" s="2" t="s">
        <v>8122</v>
      </c>
      <c r="C7675" s="2">
        <v>30</v>
      </c>
      <c r="D7675" s="2" t="s">
        <v>451</v>
      </c>
      <c r="E7675" s="2"/>
      <c r="F7675" s="2"/>
      <c r="G7675" s="2"/>
      <c r="H7675" s="2"/>
    </row>
    <row r="7676" spans="2:8">
      <c r="B7676" s="2" t="s">
        <v>8123</v>
      </c>
      <c r="C7676" s="2">
        <v>30</v>
      </c>
      <c r="D7676" s="2" t="s">
        <v>451</v>
      </c>
      <c r="E7676" s="2"/>
      <c r="F7676" s="2"/>
      <c r="G7676" s="2"/>
      <c r="H7676" s="2"/>
    </row>
    <row r="7677" spans="2:8">
      <c r="B7677" s="2" t="s">
        <v>8124</v>
      </c>
      <c r="C7677" s="2">
        <v>30</v>
      </c>
      <c r="D7677" s="2" t="s">
        <v>451</v>
      </c>
      <c r="E7677" s="2"/>
      <c r="F7677" s="2"/>
      <c r="G7677" s="2"/>
      <c r="H7677" s="2"/>
    </row>
    <row r="7678" spans="2:8">
      <c r="B7678" s="2" t="s">
        <v>8125</v>
      </c>
      <c r="C7678" s="2">
        <v>30</v>
      </c>
      <c r="D7678" s="2" t="s">
        <v>451</v>
      </c>
      <c r="E7678" s="2"/>
      <c r="F7678" s="2"/>
      <c r="G7678" s="2"/>
      <c r="H7678" s="2"/>
    </row>
    <row r="7679" spans="2:8">
      <c r="B7679" s="2" t="s">
        <v>8126</v>
      </c>
      <c r="C7679" s="2">
        <v>29</v>
      </c>
      <c r="D7679" s="2" t="s">
        <v>451</v>
      </c>
      <c r="E7679" s="2"/>
      <c r="F7679" s="2"/>
      <c r="G7679" s="2"/>
      <c r="H7679" s="2"/>
    </row>
    <row r="7680" spans="2:8">
      <c r="B7680" s="2" t="s">
        <v>8127</v>
      </c>
      <c r="C7680" s="2">
        <v>27</v>
      </c>
      <c r="D7680" s="2" t="s">
        <v>451</v>
      </c>
      <c r="E7680" s="2"/>
      <c r="F7680" s="2"/>
      <c r="G7680" s="2"/>
      <c r="H7680" s="2"/>
    </row>
    <row r="7681" spans="2:8">
      <c r="B7681" s="2" t="s">
        <v>8128</v>
      </c>
      <c r="C7681" s="2">
        <v>27</v>
      </c>
      <c r="D7681" s="2" t="s">
        <v>451</v>
      </c>
      <c r="E7681" s="2"/>
      <c r="F7681" s="2"/>
      <c r="G7681" s="2"/>
      <c r="H7681" s="2"/>
    </row>
    <row r="7682" spans="2:8">
      <c r="B7682" s="2" t="s">
        <v>8129</v>
      </c>
      <c r="C7682" s="2">
        <v>28</v>
      </c>
      <c r="D7682" s="2" t="s">
        <v>451</v>
      </c>
      <c r="E7682" s="2"/>
      <c r="F7682" s="2"/>
      <c r="G7682" s="2"/>
      <c r="H7682" s="2"/>
    </row>
    <row r="7683" spans="2:8">
      <c r="B7683" s="2" t="s">
        <v>8130</v>
      </c>
      <c r="C7683" s="2">
        <v>30</v>
      </c>
      <c r="D7683" s="2" t="s">
        <v>451</v>
      </c>
      <c r="E7683" s="2"/>
      <c r="F7683" s="2"/>
      <c r="G7683" s="2"/>
      <c r="H7683" s="2"/>
    </row>
    <row r="7684" spans="2:8">
      <c r="B7684" s="2" t="s">
        <v>8131</v>
      </c>
      <c r="C7684" s="2">
        <v>28</v>
      </c>
      <c r="D7684" s="2" t="s">
        <v>451</v>
      </c>
      <c r="E7684" s="2"/>
      <c r="F7684" s="2"/>
      <c r="G7684" s="2"/>
      <c r="H7684" s="2"/>
    </row>
    <row r="7685" spans="2:8">
      <c r="B7685" s="2" t="s">
        <v>8132</v>
      </c>
      <c r="C7685" s="2">
        <v>36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35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36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36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12</v>
      </c>
      <c r="D7689" s="2" t="s">
        <v>451</v>
      </c>
      <c r="E7689" s="2"/>
      <c r="F7689" s="2"/>
      <c r="G7689" s="2"/>
      <c r="H7689" s="2"/>
    </row>
    <row r="7690" spans="2:8">
      <c r="B7690" s="2" t="s">
        <v>8137</v>
      </c>
      <c r="C7690" s="2">
        <v>16</v>
      </c>
      <c r="D7690" s="2" t="s">
        <v>451</v>
      </c>
      <c r="E7690" s="2"/>
      <c r="F7690" s="2"/>
      <c r="G7690" s="2"/>
      <c r="H7690" s="2"/>
    </row>
    <row r="7691" spans="2:8">
      <c r="B7691" s="2" t="s">
        <v>8138</v>
      </c>
      <c r="C7691" s="2">
        <v>16</v>
      </c>
      <c r="D7691" s="2" t="s">
        <v>451</v>
      </c>
      <c r="E7691" s="2"/>
      <c r="F7691" s="2"/>
      <c r="G7691" s="2"/>
      <c r="H7691" s="2"/>
    </row>
    <row r="7692" spans="2:8">
      <c r="B7692" s="2" t="s">
        <v>8139</v>
      </c>
      <c r="C7692" s="2">
        <v>26</v>
      </c>
      <c r="D7692" s="2" t="s">
        <v>451</v>
      </c>
      <c r="E7692" s="2"/>
      <c r="F7692" s="2"/>
      <c r="G7692" s="2"/>
      <c r="H7692" s="2"/>
    </row>
    <row r="7693" spans="2:8">
      <c r="B7693" s="2" t="s">
        <v>8140</v>
      </c>
      <c r="C7693" s="2">
        <v>28</v>
      </c>
      <c r="D7693" s="2" t="s">
        <v>451</v>
      </c>
      <c r="E7693" s="2"/>
      <c r="F7693" s="2"/>
      <c r="G7693" s="2"/>
      <c r="H7693" s="2"/>
    </row>
    <row r="7694" spans="2:8">
      <c r="B7694" s="2" t="s">
        <v>8141</v>
      </c>
      <c r="C7694" s="2">
        <v>31</v>
      </c>
      <c r="D7694" s="2" t="s">
        <v>451</v>
      </c>
      <c r="E7694" s="2"/>
      <c r="F7694" s="2"/>
      <c r="G7694" s="2"/>
      <c r="H7694" s="2"/>
    </row>
    <row r="7695" spans="2:8">
      <c r="B7695" s="2" t="s">
        <v>8142</v>
      </c>
      <c r="C7695" s="2">
        <v>30</v>
      </c>
      <c r="D7695" s="2" t="s">
        <v>451</v>
      </c>
      <c r="E7695" s="2"/>
      <c r="F7695" s="2"/>
      <c r="G7695" s="2"/>
      <c r="H7695" s="2"/>
    </row>
    <row r="7696" spans="2:8">
      <c r="B7696" s="2" t="s">
        <v>8143</v>
      </c>
      <c r="C7696" s="2">
        <v>29</v>
      </c>
      <c r="D7696" s="2" t="s">
        <v>451</v>
      </c>
      <c r="E7696" s="2"/>
      <c r="F7696" s="2"/>
      <c r="G7696" s="2"/>
      <c r="H7696" s="2"/>
    </row>
    <row r="7697" spans="2:8">
      <c r="B7697" s="2" t="s">
        <v>8144</v>
      </c>
      <c r="C7697" s="2">
        <v>28</v>
      </c>
      <c r="D7697" s="2" t="s">
        <v>451</v>
      </c>
      <c r="E7697" s="2"/>
      <c r="F7697" s="2"/>
      <c r="G7697" s="2"/>
      <c r="H7697" s="2"/>
    </row>
    <row r="7698" spans="2:8">
      <c r="B7698" s="2" t="s">
        <v>8145</v>
      </c>
      <c r="C7698" s="2">
        <v>25</v>
      </c>
      <c r="D7698" s="2" t="s">
        <v>451</v>
      </c>
      <c r="E7698" s="2"/>
      <c r="F7698" s="2"/>
      <c r="G7698" s="2"/>
      <c r="H7698" s="2"/>
    </row>
    <row r="7699" spans="2:8">
      <c r="B7699" s="2" t="s">
        <v>8146</v>
      </c>
      <c r="C7699" s="2">
        <v>22</v>
      </c>
      <c r="D7699" s="2" t="s">
        <v>451</v>
      </c>
      <c r="E7699" s="2"/>
      <c r="F7699" s="2"/>
      <c r="G7699" s="2"/>
      <c r="H7699" s="2"/>
    </row>
    <row r="7700" spans="2:8">
      <c r="B7700" s="2" t="s">
        <v>8147</v>
      </c>
      <c r="C7700" s="2">
        <v>23</v>
      </c>
      <c r="D7700" s="2" t="s">
        <v>451</v>
      </c>
      <c r="E7700" s="2"/>
      <c r="F7700" s="2"/>
      <c r="G7700" s="2"/>
      <c r="H7700" s="2"/>
    </row>
    <row r="7701" spans="2:8">
      <c r="B7701" s="2" t="s">
        <v>8148</v>
      </c>
      <c r="C7701" s="2">
        <v>25</v>
      </c>
      <c r="D7701" s="2" t="s">
        <v>451</v>
      </c>
      <c r="E7701" s="2"/>
      <c r="F7701" s="2"/>
      <c r="G7701" s="2"/>
      <c r="H7701" s="2"/>
    </row>
    <row r="7702" spans="2:8">
      <c r="B7702" s="2" t="s">
        <v>8149</v>
      </c>
      <c r="C7702" s="2">
        <v>29</v>
      </c>
      <c r="D7702" s="2" t="s">
        <v>451</v>
      </c>
      <c r="E7702" s="2"/>
      <c r="F7702" s="2"/>
      <c r="G7702" s="2"/>
      <c r="H7702" s="2"/>
    </row>
    <row r="7703" spans="2:8">
      <c r="B7703" s="2" t="s">
        <v>8150</v>
      </c>
      <c r="C7703" s="2">
        <v>31</v>
      </c>
      <c r="D7703" s="2" t="s">
        <v>451</v>
      </c>
      <c r="E7703" s="2"/>
      <c r="F7703" s="2"/>
      <c r="G7703" s="2"/>
      <c r="H7703" s="2"/>
    </row>
    <row r="7704" spans="2:8">
      <c r="B7704" s="2" t="s">
        <v>8151</v>
      </c>
      <c r="C7704" s="2">
        <v>32</v>
      </c>
      <c r="D7704" s="2" t="s">
        <v>451</v>
      </c>
      <c r="E7704" s="2"/>
      <c r="F7704" s="2"/>
      <c r="G7704" s="2"/>
      <c r="H7704" s="2"/>
    </row>
    <row r="7705" spans="2:8">
      <c r="B7705" s="2" t="s">
        <v>8152</v>
      </c>
      <c r="C7705" s="2">
        <v>32</v>
      </c>
      <c r="D7705" s="2" t="s">
        <v>451</v>
      </c>
      <c r="E7705" s="2"/>
      <c r="F7705" s="2"/>
      <c r="G7705" s="2"/>
      <c r="H7705" s="2"/>
    </row>
    <row r="7706" spans="2:8">
      <c r="B7706" s="2" t="s">
        <v>8153</v>
      </c>
      <c r="C7706" s="2">
        <v>31</v>
      </c>
      <c r="D7706" s="2" t="s">
        <v>451</v>
      </c>
      <c r="E7706" s="2"/>
      <c r="F7706" s="2"/>
      <c r="G7706" s="2"/>
      <c r="H7706" s="2"/>
    </row>
    <row r="7707" spans="2:8">
      <c r="B7707" s="2" t="s">
        <v>8154</v>
      </c>
      <c r="C7707" s="2">
        <v>30</v>
      </c>
      <c r="D7707" s="2" t="s">
        <v>451</v>
      </c>
      <c r="E7707" s="2"/>
      <c r="F7707" s="2"/>
      <c r="G7707" s="2"/>
      <c r="H7707" s="2"/>
    </row>
    <row r="7708" spans="2:8">
      <c r="B7708" s="2" t="s">
        <v>8155</v>
      </c>
      <c r="C7708" s="2">
        <v>30</v>
      </c>
      <c r="D7708" s="2" t="s">
        <v>451</v>
      </c>
      <c r="E7708" s="2"/>
      <c r="F7708" s="2"/>
      <c r="G7708" s="2"/>
      <c r="H7708" s="2"/>
    </row>
    <row r="7709" spans="2:8">
      <c r="B7709" s="2" t="s">
        <v>8156</v>
      </c>
      <c r="C7709" s="2">
        <v>25</v>
      </c>
      <c r="D7709" s="2" t="s">
        <v>451</v>
      </c>
      <c r="E7709" s="2"/>
      <c r="F7709" s="2"/>
      <c r="G7709" s="2"/>
      <c r="H7709" s="2"/>
    </row>
    <row r="7710" spans="2:8">
      <c r="B7710" s="2" t="s">
        <v>8157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26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33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37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39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38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33</v>
      </c>
      <c r="D7724" s="2" t="s">
        <v>451</v>
      </c>
      <c r="E7724" s="2"/>
      <c r="F7724" s="2"/>
      <c r="G7724" s="2"/>
      <c r="H7724" s="2"/>
    </row>
    <row r="7725" spans="2:8">
      <c r="B7725" s="2" t="s">
        <v>8172</v>
      </c>
      <c r="C7725" s="2">
        <v>35</v>
      </c>
      <c r="D7725" s="2" t="s">
        <v>451</v>
      </c>
      <c r="E7725" s="2"/>
      <c r="F7725" s="2"/>
      <c r="G7725" s="2"/>
      <c r="H7725" s="2"/>
    </row>
    <row r="7726" spans="2:8">
      <c r="B7726" s="2" t="s">
        <v>8173</v>
      </c>
      <c r="C7726" s="2">
        <v>36</v>
      </c>
      <c r="D7726" s="2" t="s">
        <v>451</v>
      </c>
      <c r="E7726" s="2"/>
      <c r="F7726" s="2"/>
      <c r="G7726" s="2"/>
      <c r="H7726" s="2"/>
    </row>
    <row r="7727" spans="2:8">
      <c r="B7727" s="2" t="s">
        <v>8174</v>
      </c>
      <c r="C7727" s="2">
        <v>35</v>
      </c>
      <c r="D7727" s="2" t="s">
        <v>451</v>
      </c>
      <c r="E7727" s="2"/>
      <c r="F7727" s="2"/>
      <c r="G7727" s="2"/>
      <c r="H7727" s="2"/>
    </row>
    <row r="7728" spans="2:8">
      <c r="B7728" s="2" t="s">
        <v>8175</v>
      </c>
      <c r="C7728" s="2">
        <v>30</v>
      </c>
      <c r="D7728" s="2" t="s">
        <v>451</v>
      </c>
      <c r="E7728" s="2"/>
      <c r="F7728" s="2"/>
      <c r="G7728" s="2"/>
      <c r="H7728" s="2"/>
    </row>
    <row r="7729" spans="2:8">
      <c r="B7729" s="2" t="s">
        <v>8176</v>
      </c>
      <c r="C7729" s="2">
        <v>30</v>
      </c>
      <c r="D7729" s="2" t="s">
        <v>451</v>
      </c>
      <c r="E7729" s="2"/>
      <c r="F7729" s="2"/>
      <c r="G7729" s="2"/>
      <c r="H7729" s="2"/>
    </row>
    <row r="7730" spans="2:8">
      <c r="B7730" s="2" t="s">
        <v>8177</v>
      </c>
      <c r="C7730" s="2">
        <v>32</v>
      </c>
      <c r="D7730" s="2" t="s">
        <v>451</v>
      </c>
      <c r="E7730" s="2"/>
      <c r="F7730" s="2"/>
      <c r="G7730" s="2"/>
      <c r="H7730" s="2"/>
    </row>
    <row r="7731" spans="2:8">
      <c r="B7731" s="2" t="s">
        <v>8178</v>
      </c>
      <c r="C7731" s="2">
        <v>26</v>
      </c>
      <c r="D7731" s="2" t="s">
        <v>451</v>
      </c>
      <c r="E7731" s="2"/>
      <c r="F7731" s="2"/>
      <c r="G7731" s="2"/>
      <c r="H7731" s="2"/>
    </row>
    <row r="7732" spans="2:8">
      <c r="B7732" s="2" t="s">
        <v>8179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36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38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41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40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36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38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38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37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36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31</v>
      </c>
      <c r="D7749" s="2" t="s">
        <v>451</v>
      </c>
      <c r="E7749" s="2"/>
      <c r="F7749" s="2"/>
      <c r="G7749" s="2"/>
      <c r="H7749" s="2"/>
    </row>
    <row r="7750" spans="2:8">
      <c r="B7750" s="2" t="s">
        <v>8197</v>
      </c>
      <c r="C7750" s="2">
        <v>37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38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37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36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34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17</v>
      </c>
      <c r="D7755" s="2" t="s">
        <v>451</v>
      </c>
      <c r="E7755" s="2"/>
      <c r="F7755" s="2"/>
      <c r="G7755" s="2"/>
      <c r="H7755" s="2"/>
    </row>
    <row r="7756" spans="2:8">
      <c r="B7756" s="2" t="s">
        <v>8203</v>
      </c>
      <c r="C7756" s="2">
        <v>17</v>
      </c>
      <c r="D7756" s="2" t="s">
        <v>451</v>
      </c>
      <c r="E7756" s="2"/>
      <c r="F7756" s="2"/>
      <c r="G7756" s="2"/>
      <c r="H7756" s="2"/>
    </row>
    <row r="7757" spans="2:8">
      <c r="B7757" s="2" t="s">
        <v>8204</v>
      </c>
      <c r="C7757" s="2">
        <v>14</v>
      </c>
      <c r="D7757" s="2" t="s">
        <v>451</v>
      </c>
      <c r="E7757" s="2"/>
      <c r="F7757" s="2"/>
      <c r="G7757" s="2"/>
      <c r="H7757" s="2"/>
    </row>
    <row r="7758" spans="2:8">
      <c r="B7758" s="2" t="s">
        <v>8205</v>
      </c>
      <c r="C7758" s="2">
        <v>15</v>
      </c>
      <c r="D7758" s="2" t="s">
        <v>451</v>
      </c>
      <c r="E7758" s="2"/>
      <c r="F7758" s="2"/>
      <c r="G7758" s="2"/>
      <c r="H7758" s="2"/>
    </row>
    <row r="7759" spans="2:8">
      <c r="B7759" s="2" t="s">
        <v>8206</v>
      </c>
      <c r="C7759" s="2">
        <v>14</v>
      </c>
      <c r="D7759" s="2" t="s">
        <v>451</v>
      </c>
      <c r="E7759" s="2"/>
      <c r="F7759" s="2"/>
      <c r="G7759" s="2"/>
      <c r="H7759" s="2"/>
    </row>
    <row r="7760" spans="2:8">
      <c r="B7760" s="2" t="s">
        <v>8207</v>
      </c>
      <c r="C7760" s="2">
        <v>12</v>
      </c>
      <c r="D7760" s="2" t="s">
        <v>451</v>
      </c>
      <c r="E7760" s="2"/>
      <c r="F7760" s="2"/>
      <c r="G7760" s="2"/>
      <c r="H7760" s="2"/>
    </row>
    <row r="7761" spans="2:8">
      <c r="B7761" s="2" t="s">
        <v>8208</v>
      </c>
      <c r="C7761" s="2">
        <v>12</v>
      </c>
      <c r="D7761" s="2" t="s">
        <v>451</v>
      </c>
      <c r="E7761" s="2"/>
      <c r="F7761" s="2"/>
      <c r="G7761" s="2"/>
      <c r="H7761" s="2"/>
    </row>
    <row r="7762" spans="2:8">
      <c r="B7762" s="2" t="s">
        <v>8209</v>
      </c>
      <c r="C7762" s="2">
        <v>12</v>
      </c>
      <c r="D7762" s="2" t="s">
        <v>451</v>
      </c>
      <c r="E7762" s="2"/>
      <c r="F7762" s="2"/>
      <c r="G7762" s="2"/>
      <c r="H7762" s="2"/>
    </row>
    <row r="7763" spans="2:8">
      <c r="B7763" s="2" t="s">
        <v>8210</v>
      </c>
      <c r="C7763" s="2">
        <v>13</v>
      </c>
      <c r="D7763" s="2" t="s">
        <v>451</v>
      </c>
      <c r="E7763" s="2"/>
      <c r="F7763" s="2"/>
      <c r="G7763" s="2"/>
      <c r="H7763" s="2"/>
    </row>
    <row r="7764" spans="2:8">
      <c r="B7764" s="2" t="s">
        <v>8211</v>
      </c>
      <c r="C7764" s="2">
        <v>15</v>
      </c>
      <c r="D7764" s="2" t="s">
        <v>451</v>
      </c>
      <c r="E7764" s="2"/>
      <c r="F7764" s="2"/>
      <c r="G7764" s="2"/>
      <c r="H7764" s="2"/>
    </row>
    <row r="7765" spans="2:8">
      <c r="B7765" s="2" t="s">
        <v>8212</v>
      </c>
      <c r="C7765" s="2">
        <v>17</v>
      </c>
      <c r="D7765" s="2" t="s">
        <v>451</v>
      </c>
      <c r="E7765" s="2"/>
      <c r="F7765" s="2"/>
      <c r="G7765" s="2"/>
      <c r="H7765" s="2"/>
    </row>
    <row r="7766" spans="2:8">
      <c r="B7766" s="2" t="s">
        <v>8213</v>
      </c>
      <c r="C7766" s="2">
        <v>15</v>
      </c>
      <c r="D7766" s="2" t="s">
        <v>451</v>
      </c>
      <c r="E7766" s="2"/>
      <c r="F7766" s="2"/>
      <c r="G7766" s="2"/>
      <c r="H7766" s="2"/>
    </row>
    <row r="7767" spans="2:8">
      <c r="B7767" s="2" t="s">
        <v>8214</v>
      </c>
      <c r="C7767" s="2">
        <v>14</v>
      </c>
      <c r="D7767" s="2" t="s">
        <v>451</v>
      </c>
      <c r="E7767" s="2"/>
      <c r="F7767" s="2"/>
      <c r="G7767" s="2"/>
      <c r="H7767" s="2"/>
    </row>
    <row r="7768" spans="2:8">
      <c r="B7768" s="2" t="s">
        <v>8215</v>
      </c>
      <c r="C7768" s="2">
        <v>14</v>
      </c>
      <c r="D7768" s="2" t="s">
        <v>451</v>
      </c>
      <c r="E7768" s="2"/>
      <c r="F7768" s="2"/>
      <c r="G7768" s="2"/>
      <c r="H7768" s="2"/>
    </row>
    <row r="7769" spans="2:8">
      <c r="B7769" s="2" t="s">
        <v>8216</v>
      </c>
      <c r="C7769" s="2">
        <v>14</v>
      </c>
      <c r="D7769" s="2" t="s">
        <v>451</v>
      </c>
      <c r="E7769" s="2"/>
      <c r="F7769" s="2"/>
      <c r="G7769" s="2"/>
      <c r="H7769" s="2"/>
    </row>
    <row r="7770" spans="2:8">
      <c r="B7770" s="2" t="s">
        <v>8217</v>
      </c>
      <c r="C7770" s="2">
        <v>23</v>
      </c>
      <c r="D7770" s="2" t="s">
        <v>451</v>
      </c>
      <c r="E7770" s="2"/>
      <c r="F7770" s="2"/>
      <c r="G7770" s="2"/>
      <c r="H7770" s="2"/>
    </row>
    <row r="7771" spans="2:8">
      <c r="B7771" s="2" t="s">
        <v>8218</v>
      </c>
      <c r="C7771" s="2">
        <v>27</v>
      </c>
      <c r="D7771" s="2" t="s">
        <v>451</v>
      </c>
      <c r="E7771" s="2"/>
      <c r="F7771" s="2"/>
      <c r="G7771" s="2"/>
      <c r="H7771" s="2"/>
    </row>
    <row r="7772" spans="2:8">
      <c r="B7772" s="2" t="s">
        <v>8219</v>
      </c>
      <c r="C7772" s="2">
        <v>27</v>
      </c>
      <c r="D7772" s="2" t="s">
        <v>451</v>
      </c>
      <c r="E7772" s="2"/>
      <c r="F7772" s="2"/>
      <c r="G7772" s="2"/>
      <c r="H7772" s="2"/>
    </row>
    <row r="7773" spans="2:8">
      <c r="B7773" s="2" t="s">
        <v>8220</v>
      </c>
      <c r="C7773" s="2">
        <v>30</v>
      </c>
      <c r="D7773" s="2" t="s">
        <v>451</v>
      </c>
      <c r="E7773" s="2"/>
      <c r="F7773" s="2"/>
      <c r="G7773" s="2"/>
      <c r="H7773" s="2"/>
    </row>
    <row r="7774" spans="2:8">
      <c r="B7774" s="2" t="s">
        <v>8221</v>
      </c>
      <c r="C7774" s="2">
        <v>32</v>
      </c>
      <c r="D7774" s="2" t="s">
        <v>451</v>
      </c>
      <c r="E7774" s="2"/>
      <c r="F7774" s="2"/>
      <c r="G7774" s="2"/>
      <c r="H7774" s="2"/>
    </row>
    <row r="7775" spans="2:8">
      <c r="B7775" s="2" t="s">
        <v>8222</v>
      </c>
      <c r="C7775" s="2">
        <v>34</v>
      </c>
      <c r="D7775" s="2" t="s">
        <v>451</v>
      </c>
      <c r="E7775" s="2"/>
      <c r="F7775" s="2"/>
      <c r="G7775" s="2"/>
      <c r="H7775" s="2"/>
    </row>
    <row r="7776" spans="2:8">
      <c r="B7776" s="2" t="s">
        <v>8223</v>
      </c>
      <c r="C7776" s="2">
        <v>33</v>
      </c>
      <c r="D7776" s="2" t="s">
        <v>451</v>
      </c>
      <c r="E7776" s="2"/>
      <c r="F7776" s="2"/>
      <c r="G7776" s="2"/>
      <c r="H7776" s="2"/>
    </row>
    <row r="7777" spans="2:8">
      <c r="B7777" s="2" t="s">
        <v>8224</v>
      </c>
      <c r="C7777" s="2">
        <v>13</v>
      </c>
      <c r="D7777" s="2" t="s">
        <v>451</v>
      </c>
      <c r="E7777" s="2"/>
      <c r="F7777" s="2"/>
      <c r="G7777" s="2"/>
      <c r="H7777" s="2"/>
    </row>
    <row r="7778" spans="2:8">
      <c r="B7778" s="2" t="s">
        <v>8225</v>
      </c>
      <c r="C7778" s="2">
        <v>12</v>
      </c>
      <c r="D7778" s="2" t="s">
        <v>451</v>
      </c>
      <c r="E7778" s="2"/>
      <c r="F7778" s="2"/>
      <c r="G7778" s="2"/>
      <c r="H7778" s="2"/>
    </row>
    <row r="7779" spans="2:8">
      <c r="B7779" s="2" t="s">
        <v>8226</v>
      </c>
      <c r="C7779" s="2">
        <v>31</v>
      </c>
      <c r="D7779" s="2" t="s">
        <v>451</v>
      </c>
      <c r="E7779" s="2"/>
      <c r="F7779" s="2"/>
      <c r="G7779" s="2"/>
      <c r="H7779" s="2"/>
    </row>
    <row r="7780" spans="2:8">
      <c r="B7780" s="2" t="s">
        <v>8227</v>
      </c>
      <c r="C7780" s="2">
        <v>29</v>
      </c>
      <c r="D7780" s="2" t="s">
        <v>451</v>
      </c>
      <c r="E7780" s="2"/>
      <c r="F7780" s="2"/>
      <c r="G7780" s="2"/>
      <c r="H7780" s="2"/>
    </row>
    <row r="7781" spans="2:8">
      <c r="B7781" s="2" t="s">
        <v>8228</v>
      </c>
      <c r="C7781" s="2">
        <v>32</v>
      </c>
      <c r="D7781" s="2" t="s">
        <v>451</v>
      </c>
      <c r="E7781" s="2"/>
      <c r="F7781" s="2"/>
      <c r="G7781" s="2"/>
      <c r="H7781" s="2"/>
    </row>
    <row r="7782" spans="2:8">
      <c r="B7782" s="2" t="s">
        <v>8229</v>
      </c>
      <c r="C7782" s="2">
        <v>35</v>
      </c>
      <c r="D7782" s="2" t="s">
        <v>451</v>
      </c>
      <c r="E7782" s="2"/>
      <c r="F7782" s="2"/>
      <c r="G7782" s="2"/>
      <c r="H7782" s="2"/>
    </row>
    <row r="7783" spans="2:8">
      <c r="B7783" s="2" t="s">
        <v>8230</v>
      </c>
      <c r="C7783" s="2">
        <v>34</v>
      </c>
      <c r="D7783" s="2" t="s">
        <v>451</v>
      </c>
      <c r="E7783" s="2"/>
      <c r="F7783" s="2"/>
      <c r="G7783" s="2"/>
      <c r="H7783" s="2"/>
    </row>
    <row r="7784" spans="2:8">
      <c r="B7784" s="2" t="s">
        <v>8231</v>
      </c>
      <c r="C7784" s="2">
        <v>33</v>
      </c>
      <c r="D7784" s="2" t="s">
        <v>451</v>
      </c>
      <c r="E7784" s="2"/>
      <c r="F7784" s="2"/>
      <c r="G7784" s="2"/>
      <c r="H7784" s="2"/>
    </row>
    <row r="7785" spans="2:8">
      <c r="B7785" s="2" t="s">
        <v>8232</v>
      </c>
      <c r="C7785" s="2">
        <v>27</v>
      </c>
      <c r="D7785" s="2" t="s">
        <v>451</v>
      </c>
      <c r="E7785" s="2"/>
      <c r="F7785" s="2"/>
      <c r="G7785" s="2"/>
      <c r="H7785" s="2"/>
    </row>
    <row r="7786" spans="2:8">
      <c r="B7786" s="2" t="s">
        <v>8233</v>
      </c>
      <c r="C7786" s="2">
        <v>24</v>
      </c>
      <c r="D7786" s="2" t="s">
        <v>451</v>
      </c>
      <c r="E7786" s="2"/>
      <c r="F7786" s="2"/>
      <c r="G7786" s="2"/>
      <c r="H7786" s="2"/>
    </row>
    <row r="7787" spans="2:8">
      <c r="B7787" s="2" t="s">
        <v>8234</v>
      </c>
      <c r="C7787" s="2">
        <v>30</v>
      </c>
      <c r="D7787" s="2" t="s">
        <v>451</v>
      </c>
      <c r="E7787" s="2"/>
      <c r="F7787" s="2"/>
      <c r="G7787" s="2"/>
      <c r="H7787" s="2"/>
    </row>
    <row r="7788" spans="2:8">
      <c r="B7788" s="2" t="s">
        <v>8235</v>
      </c>
      <c r="C7788" s="2">
        <v>27</v>
      </c>
      <c r="D7788" s="2" t="s">
        <v>451</v>
      </c>
      <c r="E7788" s="2"/>
      <c r="F7788" s="2"/>
      <c r="G7788" s="2"/>
      <c r="H7788" s="2"/>
    </row>
    <row r="7789" spans="2:8">
      <c r="B7789" s="2" t="s">
        <v>8236</v>
      </c>
      <c r="C7789" s="2">
        <v>18</v>
      </c>
      <c r="D7789" s="2" t="s">
        <v>451</v>
      </c>
      <c r="E7789" s="2"/>
      <c r="F7789" s="2"/>
      <c r="G7789" s="2"/>
      <c r="H7789" s="2"/>
    </row>
    <row r="7790" spans="2:8">
      <c r="B7790" s="2" t="s">
        <v>8237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22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20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19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20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19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22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22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22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22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17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25</v>
      </c>
      <c r="D7809" s="2" t="s">
        <v>451</v>
      </c>
      <c r="E7809" s="2"/>
      <c r="F7809" s="2"/>
      <c r="G7809" s="2"/>
      <c r="H7809" s="2"/>
    </row>
    <row r="7810" spans="2:8">
      <c r="B7810" s="2" t="s">
        <v>8257</v>
      </c>
      <c r="C7810" s="2">
        <v>31</v>
      </c>
      <c r="D7810" s="2" t="s">
        <v>451</v>
      </c>
      <c r="E7810" s="2"/>
      <c r="F7810" s="2"/>
      <c r="G7810" s="2"/>
      <c r="H7810" s="2"/>
    </row>
    <row r="7811" spans="2:8">
      <c r="B7811" s="2" t="s">
        <v>8258</v>
      </c>
      <c r="C7811" s="2">
        <v>36</v>
      </c>
      <c r="D7811" s="2" t="s">
        <v>451</v>
      </c>
      <c r="E7811" s="2"/>
      <c r="F7811" s="2"/>
      <c r="G7811" s="2"/>
      <c r="H7811" s="2"/>
    </row>
    <row r="7812" spans="2:8">
      <c r="B7812" s="2" t="s">
        <v>8259</v>
      </c>
      <c r="C7812" s="2">
        <v>39</v>
      </c>
      <c r="D7812" s="2" t="s">
        <v>451</v>
      </c>
      <c r="E7812" s="2"/>
      <c r="F7812" s="2"/>
      <c r="G7812" s="2"/>
      <c r="H7812" s="2"/>
    </row>
    <row r="7813" spans="2:8">
      <c r="B7813" s="2" t="s">
        <v>8260</v>
      </c>
      <c r="C7813" s="2">
        <v>37</v>
      </c>
      <c r="D7813" s="2" t="s">
        <v>451</v>
      </c>
      <c r="E7813" s="2"/>
      <c r="F7813" s="2"/>
      <c r="G7813" s="2"/>
      <c r="H7813" s="2"/>
    </row>
    <row r="7814" spans="2:8">
      <c r="B7814" s="2" t="s">
        <v>8261</v>
      </c>
      <c r="C7814" s="2">
        <v>34</v>
      </c>
      <c r="D7814" s="2" t="s">
        <v>451</v>
      </c>
      <c r="E7814" s="2"/>
      <c r="F7814" s="2"/>
      <c r="G7814" s="2"/>
      <c r="H7814" s="2"/>
    </row>
    <row r="7815" spans="2:8">
      <c r="B7815" s="2" t="s">
        <v>8262</v>
      </c>
      <c r="C7815" s="2">
        <v>24</v>
      </c>
      <c r="D7815" s="2" t="s">
        <v>451</v>
      </c>
      <c r="E7815" s="2"/>
      <c r="F7815" s="2"/>
      <c r="G7815" s="2"/>
      <c r="H7815" s="2"/>
    </row>
    <row r="7816" spans="2:8">
      <c r="B7816" s="2" t="s">
        <v>8263</v>
      </c>
      <c r="C7816" s="2">
        <v>18</v>
      </c>
      <c r="D7816" s="2" t="s">
        <v>451</v>
      </c>
      <c r="E7816" s="2"/>
      <c r="F7816" s="2"/>
      <c r="G7816" s="2"/>
      <c r="H7816" s="2"/>
    </row>
    <row r="7817" spans="2:8">
      <c r="B7817" s="2" t="s">
        <v>8264</v>
      </c>
      <c r="C7817" s="2">
        <v>21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33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34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36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37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38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36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18</v>
      </c>
      <c r="D7826" s="2" t="s">
        <v>451</v>
      </c>
      <c r="E7826" s="2"/>
      <c r="F7826" s="2"/>
      <c r="G7826" s="2"/>
      <c r="H7826" s="2"/>
    </row>
    <row r="7827" spans="2:8">
      <c r="B7827" s="2" t="s">
        <v>8274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34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33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12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23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30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35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34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33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36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37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37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35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14</v>
      </c>
      <c r="D7857" s="2" t="s">
        <v>451</v>
      </c>
      <c r="E7857" s="2"/>
      <c r="F7857" s="2"/>
      <c r="G7857" s="2"/>
      <c r="H7857" s="2"/>
    </row>
    <row r="7858" spans="2:8">
      <c r="B7858" s="2" t="s">
        <v>8305</v>
      </c>
      <c r="C7858" s="2">
        <v>18</v>
      </c>
      <c r="D7858" s="2" t="s">
        <v>451</v>
      </c>
      <c r="E7858" s="2"/>
      <c r="F7858" s="2"/>
      <c r="G7858" s="2"/>
      <c r="H7858" s="2"/>
    </row>
    <row r="7859" spans="2:8">
      <c r="B7859" s="2" t="s">
        <v>8306</v>
      </c>
      <c r="C7859" s="2">
        <v>23</v>
      </c>
      <c r="D7859" s="2" t="s">
        <v>451</v>
      </c>
      <c r="E7859" s="2"/>
      <c r="F7859" s="2"/>
      <c r="G7859" s="2"/>
      <c r="H7859" s="2"/>
    </row>
    <row r="7860" spans="2:8">
      <c r="B7860" s="2" t="s">
        <v>8307</v>
      </c>
      <c r="C7860" s="2">
        <v>39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40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40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40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39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37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30</v>
      </c>
      <c r="D7866" s="2" t="s">
        <v>451</v>
      </c>
      <c r="E7866" s="2"/>
      <c r="F7866" s="2"/>
      <c r="G7866" s="2"/>
      <c r="H7866" s="2"/>
    </row>
    <row r="7867" spans="2:8">
      <c r="B7867" s="2" t="s">
        <v>8314</v>
      </c>
      <c r="C7867" s="2">
        <v>31</v>
      </c>
      <c r="D7867" s="2" t="s">
        <v>451</v>
      </c>
      <c r="E7867" s="2"/>
      <c r="F7867" s="2"/>
      <c r="G7867" s="2"/>
      <c r="H7867" s="2"/>
    </row>
    <row r="7868" spans="2:8">
      <c r="B7868" s="2" t="s">
        <v>8315</v>
      </c>
      <c r="C7868" s="2">
        <v>32</v>
      </c>
      <c r="D7868" s="2" t="s">
        <v>451</v>
      </c>
      <c r="E7868" s="2"/>
      <c r="F7868" s="2"/>
      <c r="G7868" s="2"/>
      <c r="H7868" s="2"/>
    </row>
    <row r="7869" spans="2:8">
      <c r="B7869" s="2" t="s">
        <v>8316</v>
      </c>
      <c r="C7869" s="2">
        <v>33</v>
      </c>
      <c r="D7869" s="2" t="s">
        <v>451</v>
      </c>
      <c r="E7869" s="2"/>
      <c r="F7869" s="2"/>
      <c r="G7869" s="2"/>
      <c r="H7869" s="2"/>
    </row>
    <row r="7870" spans="2:8">
      <c r="B7870" s="2" t="s">
        <v>8317</v>
      </c>
      <c r="C7870" s="2">
        <v>29</v>
      </c>
      <c r="D7870" s="2" t="s">
        <v>451</v>
      </c>
      <c r="E7870" s="2"/>
      <c r="F7870" s="2"/>
      <c r="G7870" s="2"/>
      <c r="H7870" s="2"/>
    </row>
    <row r="7871" spans="2:8">
      <c r="B7871" s="2" t="s">
        <v>8318</v>
      </c>
      <c r="C7871" s="2">
        <v>27</v>
      </c>
      <c r="D7871" s="2" t="s">
        <v>451</v>
      </c>
      <c r="E7871" s="2"/>
      <c r="F7871" s="2"/>
      <c r="G7871" s="2"/>
      <c r="H7871" s="2"/>
    </row>
    <row r="7872" spans="2:8">
      <c r="B7872" s="2" t="s">
        <v>8319</v>
      </c>
      <c r="C7872" s="2">
        <v>27</v>
      </c>
      <c r="D7872" s="2" t="s">
        <v>451</v>
      </c>
      <c r="E7872" s="2"/>
      <c r="F7872" s="2"/>
      <c r="G7872" s="2"/>
      <c r="H7872" s="2"/>
    </row>
    <row r="7873" spans="2:8">
      <c r="B7873" s="2" t="s">
        <v>8320</v>
      </c>
      <c r="C7873" s="2">
        <v>23</v>
      </c>
      <c r="D7873" s="2" t="s">
        <v>451</v>
      </c>
      <c r="E7873" s="2"/>
      <c r="F7873" s="2"/>
      <c r="G7873" s="2"/>
      <c r="H7873" s="2"/>
    </row>
    <row r="7874" spans="2:8">
      <c r="B7874" s="2" t="s">
        <v>8321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22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28</v>
      </c>
      <c r="D7878" s="2" t="s">
        <v>451</v>
      </c>
      <c r="E7878" s="2"/>
      <c r="F7878" s="2"/>
      <c r="G7878" s="2"/>
      <c r="H7878" s="2"/>
    </row>
    <row r="7879" spans="2:8">
      <c r="B7879" s="2" t="s">
        <v>8326</v>
      </c>
      <c r="C7879" s="2">
        <v>31</v>
      </c>
      <c r="D7879" s="2" t="s">
        <v>451</v>
      </c>
      <c r="E7879" s="2"/>
      <c r="F7879" s="2"/>
      <c r="G7879" s="2"/>
      <c r="H7879" s="2"/>
    </row>
    <row r="7880" spans="2:8">
      <c r="B7880" s="2" t="s">
        <v>8327</v>
      </c>
      <c r="C7880" s="2">
        <v>34</v>
      </c>
      <c r="D7880" s="2" t="s">
        <v>451</v>
      </c>
      <c r="E7880" s="2"/>
      <c r="F7880" s="2"/>
      <c r="G7880" s="2"/>
      <c r="H7880" s="2"/>
    </row>
    <row r="7881" spans="2:8">
      <c r="B7881" s="2" t="s">
        <v>8328</v>
      </c>
      <c r="C7881" s="2">
        <v>17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35</v>
      </c>
      <c r="D7882" s="2" t="s">
        <v>451</v>
      </c>
      <c r="E7882" s="2"/>
      <c r="F7882" s="2"/>
      <c r="G7882" s="2"/>
      <c r="H7882" s="2"/>
    </row>
    <row r="7883" spans="2:8">
      <c r="B7883" s="2" t="s">
        <v>8330</v>
      </c>
      <c r="C7883" s="2">
        <v>35</v>
      </c>
      <c r="D7883" s="2" t="s">
        <v>451</v>
      </c>
      <c r="E7883" s="2"/>
      <c r="F7883" s="2"/>
      <c r="G7883" s="2"/>
      <c r="H7883" s="2"/>
    </row>
    <row r="7884" spans="2:8">
      <c r="B7884" s="2" t="s">
        <v>8331</v>
      </c>
      <c r="C7884" s="2">
        <v>18</v>
      </c>
      <c r="D7884" s="2" t="s">
        <v>451</v>
      </c>
      <c r="E7884" s="2"/>
      <c r="F7884" s="2"/>
      <c r="G7884" s="2"/>
      <c r="H7884" s="2"/>
    </row>
    <row r="7885" spans="2:8">
      <c r="B7885" s="2" t="s">
        <v>8332</v>
      </c>
      <c r="C7885" s="2">
        <v>14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15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14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14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15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16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17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18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17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15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14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14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14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14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14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13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11</v>
      </c>
      <c r="D7901" s="2" t="s">
        <v>451</v>
      </c>
      <c r="E7901" s="2"/>
      <c r="F7901" s="2"/>
      <c r="G7901" s="2"/>
      <c r="H7901" s="2"/>
    </row>
    <row r="7902" spans="2:8">
      <c r="B7902" s="2" t="s">
        <v>8349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33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33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42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46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46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43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41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41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40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34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15</v>
      </c>
      <c r="D7920" s="2" t="s">
        <v>451</v>
      </c>
      <c r="E7920" s="2"/>
      <c r="F7920" s="2"/>
      <c r="G7920" s="2"/>
      <c r="H7920" s="2"/>
    </row>
    <row r="7921" spans="2:8">
      <c r="B7921" s="2" t="s">
        <v>8368</v>
      </c>
      <c r="C7921" s="2">
        <v>20</v>
      </c>
      <c r="D7921" s="2" t="s">
        <v>451</v>
      </c>
      <c r="E7921" s="2"/>
      <c r="F7921" s="2"/>
      <c r="G7921" s="2"/>
      <c r="H7921" s="2"/>
    </row>
    <row r="7922" spans="2:8">
      <c r="B7922" s="2" t="s">
        <v>8369</v>
      </c>
      <c r="C7922" s="2">
        <v>25</v>
      </c>
      <c r="D7922" s="2" t="s">
        <v>451</v>
      </c>
      <c r="E7922" s="2"/>
      <c r="F7922" s="2"/>
      <c r="G7922" s="2"/>
      <c r="H7922" s="2"/>
    </row>
    <row r="7923" spans="2:8">
      <c r="B7923" s="2" t="s">
        <v>8370</v>
      </c>
      <c r="C7923" s="2">
        <v>26</v>
      </c>
      <c r="D7923" s="2" t="s">
        <v>451</v>
      </c>
      <c r="E7923" s="2"/>
      <c r="F7923" s="2"/>
      <c r="G7923" s="2"/>
      <c r="H7923" s="2"/>
    </row>
    <row r="7924" spans="2:8">
      <c r="B7924" s="2" t="s">
        <v>8371</v>
      </c>
      <c r="C7924" s="2">
        <v>23</v>
      </c>
      <c r="D7924" s="2" t="s">
        <v>451</v>
      </c>
      <c r="E7924" s="2"/>
      <c r="F7924" s="2"/>
      <c r="G7924" s="2"/>
      <c r="H7924" s="2"/>
    </row>
    <row r="7925" spans="2:8">
      <c r="B7925" s="2" t="s">
        <v>8372</v>
      </c>
      <c r="C7925" s="2">
        <v>22</v>
      </c>
      <c r="D7925" s="2" t="s">
        <v>451</v>
      </c>
      <c r="E7925" s="2"/>
      <c r="F7925" s="2"/>
      <c r="G7925" s="2"/>
      <c r="H7925" s="2"/>
    </row>
    <row r="7926" spans="2:8">
      <c r="B7926" s="2" t="s">
        <v>8373</v>
      </c>
      <c r="C7926" s="2">
        <v>26</v>
      </c>
      <c r="D7926" s="2" t="s">
        <v>451</v>
      </c>
      <c r="E7926" s="2"/>
      <c r="F7926" s="2"/>
      <c r="G7926" s="2"/>
      <c r="H7926" s="2"/>
    </row>
    <row r="7927" spans="2:8">
      <c r="B7927" s="2" t="s">
        <v>8374</v>
      </c>
      <c r="C7927" s="2">
        <v>28</v>
      </c>
      <c r="D7927" s="2" t="s">
        <v>451</v>
      </c>
      <c r="E7927" s="2"/>
      <c r="F7927" s="2"/>
      <c r="G7927" s="2"/>
      <c r="H7927" s="2"/>
    </row>
    <row r="7928" spans="2:8">
      <c r="B7928" s="2" t="s">
        <v>8375</v>
      </c>
      <c r="C7928" s="2">
        <v>26</v>
      </c>
      <c r="D7928" s="2" t="s">
        <v>451</v>
      </c>
      <c r="E7928" s="2"/>
      <c r="F7928" s="2"/>
      <c r="G7928" s="2"/>
      <c r="H7928" s="2"/>
    </row>
    <row r="7929" spans="2:8">
      <c r="B7929" s="2" t="s">
        <v>8376</v>
      </c>
      <c r="C7929" s="2">
        <v>20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20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24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21</v>
      </c>
      <c r="D7938" s="2" t="s">
        <v>451</v>
      </c>
      <c r="E7938" s="2"/>
      <c r="F7938" s="2"/>
      <c r="G7938" s="2"/>
      <c r="H7938" s="2"/>
    </row>
    <row r="7939" spans="2:8">
      <c r="B7939" s="2" t="s">
        <v>8386</v>
      </c>
      <c r="C7939" s="2">
        <v>22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23</v>
      </c>
      <c r="D7941" s="2" t="s">
        <v>451</v>
      </c>
      <c r="E7941" s="2"/>
      <c r="F7941" s="2"/>
      <c r="G7941" s="2"/>
      <c r="H7941" s="2"/>
    </row>
    <row r="7942" spans="2:8">
      <c r="B7942" s="2" t="s">
        <v>8389</v>
      </c>
      <c r="C7942" s="2">
        <v>25</v>
      </c>
      <c r="D7942" s="2" t="s">
        <v>451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451</v>
      </c>
      <c r="E7943" s="2"/>
      <c r="F7943" s="2"/>
      <c r="G7943" s="2"/>
      <c r="H7943" s="2"/>
    </row>
    <row r="7944" spans="2:8">
      <c r="B7944" s="2" t="s">
        <v>8391</v>
      </c>
      <c r="C7944" s="2">
        <v>28</v>
      </c>
      <c r="D7944" s="2" t="s">
        <v>451</v>
      </c>
      <c r="E7944" s="2"/>
      <c r="F7944" s="2"/>
      <c r="G7944" s="2"/>
      <c r="H7944" s="2"/>
    </row>
    <row r="7945" spans="2:8">
      <c r="B7945" s="2" t="s">
        <v>8392</v>
      </c>
      <c r="C7945" s="2">
        <v>29</v>
      </c>
      <c r="D7945" s="2" t="s">
        <v>451</v>
      </c>
      <c r="E7945" s="2"/>
      <c r="F7945" s="2"/>
      <c r="G7945" s="2"/>
      <c r="H7945" s="2"/>
    </row>
    <row r="7946" spans="2:8">
      <c r="B7946" s="2" t="s">
        <v>8393</v>
      </c>
      <c r="C7946" s="2">
        <v>28</v>
      </c>
      <c r="D7946" s="2" t="s">
        <v>451</v>
      </c>
      <c r="E7946" s="2"/>
      <c r="F7946" s="2"/>
      <c r="G7946" s="2"/>
      <c r="H7946" s="2"/>
    </row>
    <row r="7947" spans="2:8">
      <c r="B7947" s="2" t="s">
        <v>8394</v>
      </c>
      <c r="C7947" s="2">
        <v>27</v>
      </c>
      <c r="D7947" s="2" t="s">
        <v>451</v>
      </c>
      <c r="E7947" s="2"/>
      <c r="F7947" s="2"/>
      <c r="G7947" s="2"/>
      <c r="H7947" s="2"/>
    </row>
    <row r="7948" spans="2:8">
      <c r="B7948" s="2" t="s">
        <v>8395</v>
      </c>
      <c r="C7948" s="2">
        <v>27</v>
      </c>
      <c r="D7948" s="2" t="s">
        <v>451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451</v>
      </c>
      <c r="E7949" s="2"/>
      <c r="F7949" s="2"/>
      <c r="G7949" s="2"/>
      <c r="H7949" s="2"/>
    </row>
    <row r="7950" spans="2:8">
      <c r="B7950" s="2" t="s">
        <v>8397</v>
      </c>
      <c r="C7950" s="2">
        <v>30</v>
      </c>
      <c r="D7950" s="2" t="s">
        <v>451</v>
      </c>
      <c r="E7950" s="2"/>
      <c r="F7950" s="2"/>
      <c r="G7950" s="2"/>
      <c r="H7950" s="2"/>
    </row>
    <row r="7951" spans="2:8">
      <c r="B7951" s="2" t="s">
        <v>8398</v>
      </c>
      <c r="C7951" s="2">
        <v>32</v>
      </c>
      <c r="D7951" s="2" t="s">
        <v>451</v>
      </c>
      <c r="E7951" s="2"/>
      <c r="F7951" s="2"/>
      <c r="G7951" s="2"/>
      <c r="H7951" s="2"/>
    </row>
    <row r="7952" spans="2:8">
      <c r="B7952" s="2" t="s">
        <v>8399</v>
      </c>
      <c r="C7952" s="2">
        <v>31</v>
      </c>
      <c r="D7952" s="2" t="s">
        <v>451</v>
      </c>
      <c r="E7952" s="2"/>
      <c r="F7952" s="2"/>
      <c r="G7952" s="2"/>
      <c r="H7952" s="2"/>
    </row>
    <row r="7953" spans="2:8">
      <c r="B7953" s="2" t="s">
        <v>8400</v>
      </c>
      <c r="C7953" s="2">
        <v>14</v>
      </c>
      <c r="D7953" s="2" t="s">
        <v>451</v>
      </c>
      <c r="E7953" s="2"/>
      <c r="F7953" s="2"/>
      <c r="G7953" s="2"/>
      <c r="H7953" s="2"/>
    </row>
    <row r="7954" spans="2:8">
      <c r="B7954" s="2" t="s">
        <v>8401</v>
      </c>
      <c r="C7954" s="2">
        <v>22</v>
      </c>
      <c r="D7954" s="2" t="s">
        <v>451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451</v>
      </c>
      <c r="E7955" s="2"/>
      <c r="F7955" s="2"/>
      <c r="G7955" s="2"/>
      <c r="H7955" s="2"/>
    </row>
    <row r="7956" spans="2:8">
      <c r="B7956" s="2" t="s">
        <v>8403</v>
      </c>
      <c r="C7956" s="2">
        <v>31</v>
      </c>
      <c r="D7956" s="2" t="s">
        <v>451</v>
      </c>
      <c r="E7956" s="2"/>
      <c r="F7956" s="2"/>
      <c r="G7956" s="2"/>
      <c r="H7956" s="2"/>
    </row>
    <row r="7957" spans="2:8">
      <c r="B7957" s="2" t="s">
        <v>8404</v>
      </c>
      <c r="C7957" s="2">
        <v>28</v>
      </c>
      <c r="D7957" s="2" t="s">
        <v>451</v>
      </c>
      <c r="E7957" s="2"/>
      <c r="F7957" s="2"/>
      <c r="G7957" s="2"/>
      <c r="H7957" s="2"/>
    </row>
    <row r="7958" spans="2:8">
      <c r="B7958" s="2" t="s">
        <v>8405</v>
      </c>
      <c r="C7958" s="2">
        <v>25</v>
      </c>
      <c r="D7958" s="2" t="s">
        <v>451</v>
      </c>
      <c r="E7958" s="2"/>
      <c r="F7958" s="2"/>
      <c r="G7958" s="2"/>
      <c r="H7958" s="2"/>
    </row>
    <row r="7959" spans="2:8">
      <c r="B7959" s="2" t="s">
        <v>8406</v>
      </c>
      <c r="C7959" s="2">
        <v>18</v>
      </c>
      <c r="D7959" s="2" t="s">
        <v>451</v>
      </c>
      <c r="E7959" s="2"/>
      <c r="F7959" s="2"/>
      <c r="G7959" s="2"/>
      <c r="H7959" s="2"/>
    </row>
    <row r="7960" spans="2:8">
      <c r="B7960" s="2" t="s">
        <v>8407</v>
      </c>
      <c r="C7960" s="2">
        <v>33</v>
      </c>
      <c r="D7960" s="2" t="s">
        <v>451</v>
      </c>
      <c r="E7960" s="2"/>
      <c r="F7960" s="2"/>
      <c r="G7960" s="2"/>
      <c r="H7960" s="2"/>
    </row>
    <row r="7961" spans="2:8">
      <c r="B7961" s="2" t="s">
        <v>8408</v>
      </c>
      <c r="C7961" s="2">
        <v>29</v>
      </c>
      <c r="D7961" s="2" t="s">
        <v>451</v>
      </c>
      <c r="E7961" s="2"/>
      <c r="F7961" s="2"/>
      <c r="G7961" s="2"/>
      <c r="H7961" s="2"/>
    </row>
    <row r="7962" spans="2:8">
      <c r="B7962" s="2" t="s">
        <v>8409</v>
      </c>
      <c r="C7962" s="2">
        <v>31</v>
      </c>
      <c r="D7962" s="2" t="s">
        <v>451</v>
      </c>
      <c r="E7962" s="2"/>
      <c r="F7962" s="2"/>
      <c r="G7962" s="2"/>
      <c r="H7962" s="2"/>
    </row>
    <row r="7963" spans="2:8">
      <c r="B7963" s="2" t="s">
        <v>8410</v>
      </c>
      <c r="C7963" s="2">
        <v>31</v>
      </c>
      <c r="D7963" s="2" t="s">
        <v>451</v>
      </c>
      <c r="E7963" s="2"/>
      <c r="F7963" s="2"/>
      <c r="G7963" s="2"/>
      <c r="H7963" s="2"/>
    </row>
    <row r="7964" spans="2:8">
      <c r="B7964" s="2" t="s">
        <v>8411</v>
      </c>
      <c r="C7964" s="2">
        <v>31</v>
      </c>
      <c r="D7964" s="2" t="s">
        <v>451</v>
      </c>
      <c r="E7964" s="2"/>
      <c r="F7964" s="2"/>
      <c r="G7964" s="2"/>
      <c r="H7964" s="2"/>
    </row>
    <row r="7965" spans="2:8">
      <c r="B7965" s="2" t="s">
        <v>8412</v>
      </c>
      <c r="C7965" s="2">
        <v>30</v>
      </c>
      <c r="D7965" s="2" t="s">
        <v>451</v>
      </c>
      <c r="E7965" s="2"/>
      <c r="F7965" s="2"/>
      <c r="G7965" s="2"/>
      <c r="H7965" s="2"/>
    </row>
    <row r="7966" spans="2:8">
      <c r="B7966" s="2" t="s">
        <v>8413</v>
      </c>
      <c r="C7966" s="2">
        <v>24</v>
      </c>
      <c r="D7966" s="2" t="s">
        <v>451</v>
      </c>
      <c r="E7966" s="2"/>
      <c r="F7966" s="2"/>
      <c r="G7966" s="2"/>
      <c r="H7966" s="2"/>
    </row>
    <row r="7967" spans="2:8">
      <c r="B7967" s="2" t="s">
        <v>8414</v>
      </c>
      <c r="C7967" s="2">
        <v>24</v>
      </c>
      <c r="D7967" s="2" t="s">
        <v>451</v>
      </c>
      <c r="E7967" s="2"/>
      <c r="F7967" s="2"/>
      <c r="G7967" s="2"/>
      <c r="H7967" s="2"/>
    </row>
    <row r="7968" spans="2:8">
      <c r="B7968" s="2" t="s">
        <v>8415</v>
      </c>
      <c r="C7968" s="2">
        <v>26</v>
      </c>
      <c r="D7968" s="2" t="s">
        <v>451</v>
      </c>
      <c r="E7968" s="2"/>
      <c r="F7968" s="2"/>
      <c r="G7968" s="2"/>
      <c r="H7968" s="2"/>
    </row>
    <row r="7969" spans="2:8">
      <c r="B7969" s="2" t="s">
        <v>8416</v>
      </c>
      <c r="C7969" s="2">
        <v>27</v>
      </c>
      <c r="D7969" s="2" t="s">
        <v>451</v>
      </c>
      <c r="E7969" s="2"/>
      <c r="F7969" s="2"/>
      <c r="G7969" s="2"/>
      <c r="H7969" s="2"/>
    </row>
    <row r="7970" spans="2:8">
      <c r="B7970" s="2" t="s">
        <v>8417</v>
      </c>
      <c r="C7970" s="2">
        <v>27</v>
      </c>
      <c r="D7970" s="2" t="s">
        <v>451</v>
      </c>
      <c r="E7970" s="2"/>
      <c r="F7970" s="2"/>
      <c r="G7970" s="2"/>
      <c r="H7970" s="2"/>
    </row>
    <row r="7971" spans="2:8">
      <c r="B7971" s="2" t="s">
        <v>8418</v>
      </c>
      <c r="C7971" s="2">
        <v>21</v>
      </c>
      <c r="D7971" s="2" t="s">
        <v>451</v>
      </c>
      <c r="E7971" s="2"/>
      <c r="F7971" s="2"/>
      <c r="G7971" s="2"/>
      <c r="H7971" s="2"/>
    </row>
    <row r="7972" spans="2:8">
      <c r="B7972" s="2" t="s">
        <v>8419</v>
      </c>
      <c r="C7972" s="2">
        <v>20</v>
      </c>
      <c r="D7972" s="2" t="s">
        <v>451</v>
      </c>
      <c r="E7972" s="2"/>
      <c r="F7972" s="2"/>
      <c r="G7972" s="2"/>
      <c r="H7972" s="2"/>
    </row>
    <row r="7973" spans="2:8">
      <c r="B7973" s="2" t="s">
        <v>8420</v>
      </c>
      <c r="C7973" s="2">
        <v>27</v>
      </c>
      <c r="D7973" s="2" t="s">
        <v>451</v>
      </c>
      <c r="E7973" s="2"/>
      <c r="F7973" s="2"/>
      <c r="G7973" s="2"/>
      <c r="H7973" s="2"/>
    </row>
    <row r="7974" spans="2:8">
      <c r="B7974" s="2" t="s">
        <v>8421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20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31</v>
      </c>
      <c r="D7979" s="2" t="s">
        <v>451</v>
      </c>
      <c r="E7979" s="2"/>
      <c r="F7979" s="2"/>
      <c r="G7979" s="2"/>
      <c r="H7979" s="2"/>
    </row>
    <row r="7980" spans="2:8">
      <c r="B7980" s="2" t="s">
        <v>8427</v>
      </c>
      <c r="C7980" s="2">
        <v>30</v>
      </c>
      <c r="D7980" s="2" t="s">
        <v>451</v>
      </c>
      <c r="E7980" s="2"/>
      <c r="F7980" s="2"/>
      <c r="G7980" s="2"/>
      <c r="H7980" s="2"/>
    </row>
    <row r="7981" spans="2:8">
      <c r="B7981" s="2" t="s">
        <v>8428</v>
      </c>
      <c r="C7981" s="2">
        <v>30</v>
      </c>
      <c r="D7981" s="2" t="s">
        <v>451</v>
      </c>
      <c r="E7981" s="2"/>
      <c r="F7981" s="2"/>
      <c r="G7981" s="2"/>
      <c r="H7981" s="2"/>
    </row>
    <row r="7982" spans="2:8">
      <c r="B7982" s="2" t="s">
        <v>8429</v>
      </c>
      <c r="C7982" s="2">
        <v>31</v>
      </c>
      <c r="D7982" s="2" t="s">
        <v>451</v>
      </c>
      <c r="E7982" s="2"/>
      <c r="F7982" s="2"/>
      <c r="G7982" s="2"/>
      <c r="H7982" s="2"/>
    </row>
    <row r="7983" spans="2:8">
      <c r="B7983" s="2" t="s">
        <v>8430</v>
      </c>
      <c r="C7983" s="2">
        <v>30</v>
      </c>
      <c r="D7983" s="2" t="s">
        <v>451</v>
      </c>
      <c r="E7983" s="2"/>
      <c r="F7983" s="2"/>
      <c r="G7983" s="2"/>
      <c r="H7983" s="2"/>
    </row>
    <row r="7984" spans="2:8">
      <c r="B7984" s="2" t="s">
        <v>8431</v>
      </c>
      <c r="C7984" s="2">
        <v>26</v>
      </c>
      <c r="D7984" s="2" t="s">
        <v>451</v>
      </c>
      <c r="E7984" s="2"/>
      <c r="F7984" s="2"/>
      <c r="G7984" s="2"/>
      <c r="H7984" s="2"/>
    </row>
    <row r="7985" spans="2:8">
      <c r="B7985" s="2" t="s">
        <v>8432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25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26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23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23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32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30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26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19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33</v>
      </c>
      <c r="D8006" s="2" t="s">
        <v>451</v>
      </c>
      <c r="E8006" s="2"/>
      <c r="F8006" s="2"/>
      <c r="G8006" s="2"/>
      <c r="H8006" s="2"/>
    </row>
    <row r="8007" spans="2:8">
      <c r="B8007" s="2" t="s">
        <v>8454</v>
      </c>
      <c r="C8007" s="2">
        <v>36</v>
      </c>
      <c r="D8007" s="2" t="s">
        <v>451</v>
      </c>
      <c r="E8007" s="2"/>
      <c r="F8007" s="2"/>
      <c r="G8007" s="2"/>
      <c r="H8007" s="2"/>
    </row>
    <row r="8008" spans="2:8">
      <c r="B8008" s="2" t="s">
        <v>8455</v>
      </c>
      <c r="C8008" s="2">
        <v>23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34</v>
      </c>
      <c r="D8009" s="2" t="s">
        <v>451</v>
      </c>
      <c r="E8009" s="2"/>
      <c r="F8009" s="2"/>
      <c r="G8009" s="2"/>
      <c r="H8009" s="2"/>
    </row>
    <row r="8010" spans="2:8">
      <c r="B8010" s="2" t="s">
        <v>8457</v>
      </c>
      <c r="C8010" s="2">
        <v>25</v>
      </c>
      <c r="D8010" s="2" t="s">
        <v>451</v>
      </c>
      <c r="E8010" s="2"/>
      <c r="F8010" s="2"/>
      <c r="G8010" s="2"/>
      <c r="H8010" s="2"/>
    </row>
    <row r="8011" spans="2:8">
      <c r="B8011" s="2" t="s">
        <v>8458</v>
      </c>
      <c r="C8011" s="2">
        <v>28</v>
      </c>
      <c r="D8011" s="2" t="s">
        <v>451</v>
      </c>
      <c r="E8011" s="2"/>
      <c r="F8011" s="2"/>
      <c r="G8011" s="2"/>
      <c r="H8011" s="2"/>
    </row>
    <row r="8012" spans="2:8">
      <c r="B8012" s="2" t="s">
        <v>8459</v>
      </c>
      <c r="C8012" s="2">
        <v>31</v>
      </c>
      <c r="D8012" s="2" t="s">
        <v>451</v>
      </c>
      <c r="E8012" s="2"/>
      <c r="F8012" s="2"/>
      <c r="G8012" s="2"/>
      <c r="H8012" s="2"/>
    </row>
    <row r="8013" spans="2:8">
      <c r="B8013" s="2" t="s">
        <v>8460</v>
      </c>
      <c r="C8013" s="2">
        <v>35</v>
      </c>
      <c r="D8013" s="2" t="s">
        <v>451</v>
      </c>
      <c r="E8013" s="2"/>
      <c r="F8013" s="2"/>
      <c r="G8013" s="2"/>
      <c r="H8013" s="2"/>
    </row>
    <row r="8014" spans="2:8">
      <c r="B8014" s="2" t="s">
        <v>8461</v>
      </c>
      <c r="C8014" s="2">
        <v>36</v>
      </c>
      <c r="D8014" s="2" t="s">
        <v>451</v>
      </c>
      <c r="E8014" s="2"/>
      <c r="F8014" s="2"/>
      <c r="G8014" s="2"/>
      <c r="H8014" s="2"/>
    </row>
    <row r="8015" spans="2:8">
      <c r="B8015" s="2" t="s">
        <v>8462</v>
      </c>
      <c r="C8015" s="2">
        <v>35</v>
      </c>
      <c r="D8015" s="2" t="s">
        <v>451</v>
      </c>
      <c r="E8015" s="2"/>
      <c r="F8015" s="2"/>
      <c r="G8015" s="2"/>
      <c r="H8015" s="2"/>
    </row>
    <row r="8016" spans="2:8">
      <c r="B8016" s="2" t="s">
        <v>8463</v>
      </c>
      <c r="C8016" s="2">
        <v>22</v>
      </c>
      <c r="D8016" s="2" t="s">
        <v>451</v>
      </c>
      <c r="E8016" s="2"/>
      <c r="F8016" s="2"/>
      <c r="G8016" s="2"/>
      <c r="H8016" s="2"/>
    </row>
    <row r="8017" spans="2:8">
      <c r="B8017" s="2" t="s">
        <v>8464</v>
      </c>
      <c r="C8017" s="2">
        <v>23</v>
      </c>
      <c r="D8017" s="2" t="s">
        <v>451</v>
      </c>
      <c r="E8017" s="2"/>
      <c r="F8017" s="2"/>
      <c r="G8017" s="2"/>
      <c r="H8017" s="2"/>
    </row>
    <row r="8018" spans="2:8">
      <c r="B8018" s="2" t="s">
        <v>8465</v>
      </c>
      <c r="C8018" s="2">
        <v>24</v>
      </c>
      <c r="D8018" s="2" t="s">
        <v>451</v>
      </c>
      <c r="E8018" s="2"/>
      <c r="F8018" s="2"/>
      <c r="G8018" s="2"/>
      <c r="H8018" s="2"/>
    </row>
    <row r="8019" spans="2:8">
      <c r="B8019" s="2" t="s">
        <v>8466</v>
      </c>
      <c r="C8019" s="2">
        <v>24</v>
      </c>
      <c r="D8019" s="2" t="s">
        <v>451</v>
      </c>
      <c r="E8019" s="2"/>
      <c r="F8019" s="2"/>
      <c r="G8019" s="2"/>
      <c r="H8019" s="2"/>
    </row>
    <row r="8020" spans="2:8">
      <c r="B8020" s="2" t="s">
        <v>8467</v>
      </c>
      <c r="C8020" s="2">
        <v>25</v>
      </c>
      <c r="D8020" s="2" t="s">
        <v>451</v>
      </c>
      <c r="E8020" s="2"/>
      <c r="F8020" s="2"/>
      <c r="G8020" s="2"/>
      <c r="H8020" s="2"/>
    </row>
    <row r="8021" spans="2:8">
      <c r="B8021" s="2" t="s">
        <v>8468</v>
      </c>
      <c r="C8021" s="2">
        <v>24</v>
      </c>
      <c r="D8021" s="2" t="s">
        <v>451</v>
      </c>
      <c r="E8021" s="2"/>
      <c r="F8021" s="2"/>
      <c r="G8021" s="2"/>
      <c r="H8021" s="2"/>
    </row>
    <row r="8022" spans="2:8">
      <c r="B8022" s="2" t="s">
        <v>8469</v>
      </c>
      <c r="C8022" s="2">
        <v>19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32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33</v>
      </c>
      <c r="D8030" s="2" t="s">
        <v>451</v>
      </c>
      <c r="E8030" s="2"/>
      <c r="F8030" s="2"/>
      <c r="G8030" s="2"/>
      <c r="H8030" s="2"/>
    </row>
    <row r="8031" spans="2:8">
      <c r="B8031" s="2" t="s">
        <v>8478</v>
      </c>
      <c r="C8031" s="2">
        <v>31</v>
      </c>
      <c r="D8031" s="2" t="s">
        <v>451</v>
      </c>
      <c r="E8031" s="2"/>
      <c r="F8031" s="2"/>
      <c r="G8031" s="2"/>
      <c r="H8031" s="2"/>
    </row>
    <row r="8032" spans="2:8">
      <c r="B8032" s="2" t="s">
        <v>8479</v>
      </c>
      <c r="C8032" s="2">
        <v>32</v>
      </c>
      <c r="D8032" s="2" t="s">
        <v>451</v>
      </c>
      <c r="E8032" s="2"/>
      <c r="F8032" s="2"/>
      <c r="G8032" s="2"/>
      <c r="H8032" s="2"/>
    </row>
    <row r="8033" spans="2:8">
      <c r="B8033" s="2" t="s">
        <v>8480</v>
      </c>
      <c r="C8033" s="2">
        <v>32</v>
      </c>
      <c r="D8033" s="2" t="s">
        <v>451</v>
      </c>
      <c r="E8033" s="2"/>
      <c r="F8033" s="2"/>
      <c r="G8033" s="2"/>
      <c r="H8033" s="2"/>
    </row>
    <row r="8034" spans="2:8">
      <c r="B8034" s="2" t="s">
        <v>8481</v>
      </c>
      <c r="C8034" s="2">
        <v>31</v>
      </c>
      <c r="D8034" s="2" t="s">
        <v>451</v>
      </c>
      <c r="E8034" s="2"/>
      <c r="F8034" s="2"/>
      <c r="G8034" s="2"/>
      <c r="H8034" s="2"/>
    </row>
    <row r="8035" spans="2:8">
      <c r="B8035" s="2" t="s">
        <v>8482</v>
      </c>
      <c r="C8035" s="2">
        <v>25</v>
      </c>
      <c r="D8035" s="2" t="s">
        <v>451</v>
      </c>
      <c r="E8035" s="2"/>
      <c r="F8035" s="2"/>
      <c r="G8035" s="2"/>
      <c r="H8035" s="2"/>
    </row>
    <row r="8036" spans="2:8">
      <c r="B8036" s="2" t="s">
        <v>8483</v>
      </c>
      <c r="C8036" s="2">
        <v>19</v>
      </c>
      <c r="D8036" s="2" t="s">
        <v>451</v>
      </c>
      <c r="E8036" s="2"/>
      <c r="F8036" s="2"/>
      <c r="G8036" s="2"/>
      <c r="H8036" s="2"/>
    </row>
    <row r="8037" spans="2:8">
      <c r="B8037" s="2" t="s">
        <v>8484</v>
      </c>
      <c r="C8037" s="2">
        <v>20</v>
      </c>
      <c r="D8037" s="2" t="s">
        <v>451</v>
      </c>
      <c r="E8037" s="2"/>
      <c r="F8037" s="2"/>
      <c r="G8037" s="2"/>
      <c r="H8037" s="2"/>
    </row>
    <row r="8038" spans="2:8">
      <c r="B8038" s="2" t="s">
        <v>8485</v>
      </c>
      <c r="C8038" s="2">
        <v>21</v>
      </c>
      <c r="D8038" s="2" t="s">
        <v>451</v>
      </c>
      <c r="E8038" s="2"/>
      <c r="F8038" s="2"/>
      <c r="G8038" s="2"/>
      <c r="H8038" s="2"/>
    </row>
    <row r="8039" spans="2:8">
      <c r="B8039" s="2" t="s">
        <v>8486</v>
      </c>
      <c r="C8039" s="2">
        <v>21</v>
      </c>
      <c r="D8039" s="2" t="s">
        <v>451</v>
      </c>
      <c r="E8039" s="2"/>
      <c r="F8039" s="2"/>
      <c r="G8039" s="2"/>
      <c r="H8039" s="2"/>
    </row>
    <row r="8040" spans="2:8">
      <c r="B8040" s="2" t="s">
        <v>8487</v>
      </c>
      <c r="C8040" s="2">
        <v>20</v>
      </c>
      <c r="D8040" s="2" t="s">
        <v>451</v>
      </c>
      <c r="E8040" s="2"/>
      <c r="F8040" s="2"/>
      <c r="G8040" s="2"/>
      <c r="H8040" s="2"/>
    </row>
    <row r="8041" spans="2:8">
      <c r="B8041" s="2" t="s">
        <v>8488</v>
      </c>
      <c r="C8041" s="2">
        <v>18</v>
      </c>
      <c r="D8041" s="2" t="s">
        <v>451</v>
      </c>
      <c r="E8041" s="2"/>
      <c r="F8041" s="2"/>
      <c r="G8041" s="2"/>
      <c r="H8041" s="2"/>
    </row>
    <row r="8042" spans="2:8">
      <c r="B8042" s="2" t="s">
        <v>8489</v>
      </c>
      <c r="C8042" s="2">
        <v>24</v>
      </c>
      <c r="D8042" s="2" t="s">
        <v>451</v>
      </c>
      <c r="E8042" s="2"/>
      <c r="F8042" s="2"/>
      <c r="G8042" s="2"/>
      <c r="H8042" s="2"/>
    </row>
    <row r="8043" spans="2:8">
      <c r="B8043" s="2" t="s">
        <v>8490</v>
      </c>
      <c r="C8043" s="2">
        <v>30</v>
      </c>
      <c r="D8043" s="2" t="s">
        <v>451</v>
      </c>
      <c r="E8043" s="2"/>
      <c r="F8043" s="2"/>
      <c r="G8043" s="2"/>
      <c r="H8043" s="2"/>
    </row>
    <row r="8044" spans="2:8">
      <c r="B8044" s="2" t="s">
        <v>8491</v>
      </c>
      <c r="C8044" s="2">
        <v>29</v>
      </c>
      <c r="D8044" s="2" t="s">
        <v>451</v>
      </c>
      <c r="E8044" s="2"/>
      <c r="F8044" s="2"/>
      <c r="G8044" s="2"/>
      <c r="H8044" s="2"/>
    </row>
    <row r="8045" spans="2:8">
      <c r="B8045" s="2" t="s">
        <v>8492</v>
      </c>
      <c r="C8045" s="2">
        <v>26</v>
      </c>
      <c r="D8045" s="2" t="s">
        <v>451</v>
      </c>
      <c r="E8045" s="2"/>
      <c r="F8045" s="2"/>
      <c r="G8045" s="2"/>
      <c r="H8045" s="2"/>
    </row>
    <row r="8046" spans="2:8">
      <c r="B8046" s="2" t="s">
        <v>8493</v>
      </c>
      <c r="C8046" s="2">
        <v>38</v>
      </c>
      <c r="D8046" s="2" t="s">
        <v>451</v>
      </c>
      <c r="E8046" s="2"/>
      <c r="F8046" s="2"/>
      <c r="G8046" s="2"/>
      <c r="H8046" s="2"/>
    </row>
    <row r="8047" spans="2:8">
      <c r="B8047" s="2" t="s">
        <v>8494</v>
      </c>
      <c r="C8047" s="2">
        <v>38</v>
      </c>
      <c r="D8047" s="2" t="s">
        <v>451</v>
      </c>
      <c r="E8047" s="2"/>
      <c r="F8047" s="2"/>
      <c r="G8047" s="2"/>
      <c r="H8047" s="2"/>
    </row>
    <row r="8048" spans="2:8">
      <c r="B8048" s="2" t="s">
        <v>8495</v>
      </c>
      <c r="C8048" s="2">
        <v>39</v>
      </c>
      <c r="D8048" s="2" t="s">
        <v>451</v>
      </c>
      <c r="E8048" s="2"/>
      <c r="F8048" s="2"/>
      <c r="G8048" s="2"/>
      <c r="H8048" s="2"/>
    </row>
    <row r="8049" spans="2:8">
      <c r="B8049" s="2" t="s">
        <v>8496</v>
      </c>
      <c r="C8049" s="2">
        <v>36</v>
      </c>
      <c r="D8049" s="2" t="s">
        <v>451</v>
      </c>
      <c r="E8049" s="2"/>
      <c r="F8049" s="2"/>
      <c r="G8049" s="2"/>
      <c r="H8049" s="2"/>
    </row>
    <row r="8050" spans="2:8">
      <c r="B8050" s="2" t="s">
        <v>8497</v>
      </c>
      <c r="C8050" s="2">
        <v>35</v>
      </c>
      <c r="D8050" s="2" t="s">
        <v>451</v>
      </c>
      <c r="E8050" s="2"/>
      <c r="F8050" s="2"/>
      <c r="G8050" s="2"/>
      <c r="H8050" s="2"/>
    </row>
    <row r="8051" spans="2:8">
      <c r="B8051" s="2" t="s">
        <v>8498</v>
      </c>
      <c r="C8051" s="2">
        <v>34</v>
      </c>
      <c r="D8051" s="2" t="s">
        <v>451</v>
      </c>
      <c r="E8051" s="2"/>
      <c r="F8051" s="2"/>
      <c r="G8051" s="2"/>
      <c r="H8051" s="2"/>
    </row>
    <row r="8052" spans="2:8">
      <c r="B8052" s="2" t="s">
        <v>8499</v>
      </c>
      <c r="C8052" s="2">
        <v>28</v>
      </c>
      <c r="D8052" s="2" t="s">
        <v>451</v>
      </c>
      <c r="E8052" s="2"/>
      <c r="F8052" s="2"/>
      <c r="G8052" s="2"/>
      <c r="H8052" s="2"/>
    </row>
    <row r="8053" spans="2:8">
      <c r="B8053" s="2" t="s">
        <v>8500</v>
      </c>
      <c r="C8053" s="2">
        <v>27</v>
      </c>
      <c r="D8053" s="2" t="s">
        <v>451</v>
      </c>
      <c r="E8053" s="2"/>
      <c r="F8053" s="2"/>
      <c r="G8053" s="2"/>
      <c r="H8053" s="2"/>
    </row>
    <row r="8054" spans="2:8">
      <c r="B8054" s="2" t="s">
        <v>8501</v>
      </c>
      <c r="C8054" s="2">
        <v>26</v>
      </c>
      <c r="D8054" s="2" t="s">
        <v>451</v>
      </c>
      <c r="E8054" s="2"/>
      <c r="F8054" s="2"/>
      <c r="G8054" s="2"/>
      <c r="H8054" s="2"/>
    </row>
    <row r="8055" spans="2:8">
      <c r="B8055" s="2" t="s">
        <v>8502</v>
      </c>
      <c r="C8055" s="2">
        <v>21</v>
      </c>
      <c r="D8055" s="2" t="s">
        <v>451</v>
      </c>
      <c r="E8055" s="2"/>
      <c r="F8055" s="2"/>
      <c r="G8055" s="2"/>
      <c r="H8055" s="2"/>
    </row>
    <row r="8056" spans="2:8">
      <c r="B8056" s="2" t="s">
        <v>8503</v>
      </c>
      <c r="C8056" s="2">
        <v>9</v>
      </c>
      <c r="D8056" s="2" t="s">
        <v>451</v>
      </c>
      <c r="E8056" s="2"/>
      <c r="F8056" s="2"/>
      <c r="G8056" s="2"/>
      <c r="H8056" s="2"/>
    </row>
    <row r="8057" spans="2:8">
      <c r="B8057" s="2" t="s">
        <v>8504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23</v>
      </c>
      <c r="D8064" s="2" t="s">
        <v>451</v>
      </c>
      <c r="E8064" s="2"/>
      <c r="F8064" s="2"/>
      <c r="G8064" s="2"/>
      <c r="H8064" s="2"/>
    </row>
    <row r="8065" spans="2:8">
      <c r="B8065" s="2" t="s">
        <v>8512</v>
      </c>
      <c r="C8065" s="2">
        <v>25</v>
      </c>
      <c r="D8065" s="2" t="s">
        <v>451</v>
      </c>
      <c r="E8065" s="2"/>
      <c r="F8065" s="2"/>
      <c r="G8065" s="2"/>
      <c r="H8065" s="2"/>
    </row>
    <row r="8066" spans="2:8">
      <c r="B8066" s="2" t="s">
        <v>8513</v>
      </c>
      <c r="C8066" s="2">
        <v>33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31</v>
      </c>
      <c r="D8069" s="2" t="s">
        <v>451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451</v>
      </c>
      <c r="E8070" s="2"/>
      <c r="F8070" s="2"/>
      <c r="G8070" s="2"/>
      <c r="H8070" s="2"/>
    </row>
    <row r="8071" spans="2:8">
      <c r="B8071" s="2" t="s">
        <v>8518</v>
      </c>
      <c r="C8071" s="2">
        <v>31</v>
      </c>
      <c r="D8071" s="2" t="s">
        <v>451</v>
      </c>
      <c r="E8071" s="2"/>
      <c r="F8071" s="2"/>
      <c r="G8071" s="2"/>
      <c r="H8071" s="2"/>
    </row>
    <row r="8072" spans="2:8">
      <c r="B8072" s="2" t="s">
        <v>8519</v>
      </c>
      <c r="C8072" s="2">
        <v>34</v>
      </c>
      <c r="D8072" s="2" t="s">
        <v>451</v>
      </c>
      <c r="E8072" s="2"/>
      <c r="F8072" s="2"/>
      <c r="G8072" s="2"/>
      <c r="H8072" s="2"/>
    </row>
    <row r="8073" spans="2:8">
      <c r="B8073" s="2" t="s">
        <v>8520</v>
      </c>
      <c r="C8073" s="2">
        <v>35</v>
      </c>
      <c r="D8073" s="2" t="s">
        <v>451</v>
      </c>
      <c r="E8073" s="2"/>
      <c r="F8073" s="2"/>
      <c r="G8073" s="2"/>
      <c r="H8073" s="2"/>
    </row>
    <row r="8074" spans="2:8">
      <c r="B8074" s="2" t="s">
        <v>8521</v>
      </c>
      <c r="C8074" s="2">
        <v>21</v>
      </c>
      <c r="D8074" s="2" t="s">
        <v>451</v>
      </c>
      <c r="E8074" s="2"/>
      <c r="F8074" s="2"/>
      <c r="G8074" s="2"/>
      <c r="H8074" s="2"/>
    </row>
    <row r="8075" spans="2:8">
      <c r="B8075" s="2" t="s">
        <v>8522</v>
      </c>
      <c r="C8075" s="2">
        <v>10</v>
      </c>
      <c r="D8075" s="2" t="s">
        <v>451</v>
      </c>
      <c r="E8075" s="2"/>
      <c r="F8075" s="2"/>
      <c r="G8075" s="2"/>
      <c r="H8075" s="2"/>
    </row>
    <row r="8076" spans="2:8">
      <c r="B8076" s="2" t="s">
        <v>8523</v>
      </c>
      <c r="C8076" s="2">
        <v>10</v>
      </c>
      <c r="D8076" s="2" t="s">
        <v>451</v>
      </c>
      <c r="E8076" s="2"/>
      <c r="F8076" s="2"/>
      <c r="G8076" s="2"/>
      <c r="H8076" s="2"/>
    </row>
    <row r="8077" spans="2:8">
      <c r="B8077" s="2" t="s">
        <v>8524</v>
      </c>
      <c r="C8077" s="2">
        <v>28</v>
      </c>
      <c r="D8077" s="2" t="s">
        <v>451</v>
      </c>
      <c r="E8077" s="2"/>
      <c r="F8077" s="2"/>
      <c r="G8077" s="2"/>
      <c r="H8077" s="2"/>
    </row>
    <row r="8078" spans="2:8">
      <c r="B8078" s="2" t="s">
        <v>8525</v>
      </c>
      <c r="C8078" s="2">
        <v>31</v>
      </c>
      <c r="D8078" s="2" t="s">
        <v>451</v>
      </c>
      <c r="E8078" s="2"/>
      <c r="F8078" s="2"/>
      <c r="G8078" s="2"/>
      <c r="H8078" s="2"/>
    </row>
    <row r="8079" spans="2:8">
      <c r="B8079" s="2" t="s">
        <v>8526</v>
      </c>
      <c r="C8079" s="2">
        <v>33</v>
      </c>
      <c r="D8079" s="2" t="s">
        <v>451</v>
      </c>
      <c r="E8079" s="2"/>
      <c r="F8079" s="2"/>
      <c r="G8079" s="2"/>
      <c r="H8079" s="2"/>
    </row>
    <row r="8080" spans="2:8">
      <c r="B8080" s="2" t="s">
        <v>8527</v>
      </c>
      <c r="C8080" s="2">
        <v>34</v>
      </c>
      <c r="D8080" s="2" t="s">
        <v>451</v>
      </c>
      <c r="E8080" s="2"/>
      <c r="F8080" s="2"/>
      <c r="G8080" s="2"/>
      <c r="H8080" s="2"/>
    </row>
    <row r="8081" spans="2:8">
      <c r="B8081" s="2" t="s">
        <v>8528</v>
      </c>
      <c r="C8081" s="2">
        <v>33</v>
      </c>
      <c r="D8081" s="2" t="s">
        <v>451</v>
      </c>
      <c r="E8081" s="2"/>
      <c r="F8081" s="2"/>
      <c r="G8081" s="2"/>
      <c r="H8081" s="2"/>
    </row>
    <row r="8082" spans="2:8">
      <c r="B8082" s="2" t="s">
        <v>8529</v>
      </c>
      <c r="C8082" s="2">
        <v>32</v>
      </c>
      <c r="D8082" s="2" t="s">
        <v>451</v>
      </c>
      <c r="E8082" s="2"/>
      <c r="F8082" s="2"/>
      <c r="G8082" s="2"/>
      <c r="H8082" s="2"/>
    </row>
    <row r="8083" spans="2:8">
      <c r="B8083" s="2" t="s">
        <v>8530</v>
      </c>
      <c r="C8083" s="2">
        <v>20</v>
      </c>
      <c r="D8083" s="2" t="s">
        <v>451</v>
      </c>
      <c r="E8083" s="2"/>
      <c r="F8083" s="2"/>
      <c r="G8083" s="2"/>
      <c r="H8083" s="2"/>
    </row>
    <row r="8084" spans="2:8">
      <c r="B8084" s="2" t="s">
        <v>8531</v>
      </c>
      <c r="C8084" s="2">
        <v>14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16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15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14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14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10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20</v>
      </c>
      <c r="D8090" s="2" t="s">
        <v>451</v>
      </c>
      <c r="E8090" s="2"/>
      <c r="F8090" s="2"/>
      <c r="G8090" s="2"/>
      <c r="H8090" s="2"/>
    </row>
    <row r="8091" spans="2:8">
      <c r="B8091" s="2" t="s">
        <v>8538</v>
      </c>
      <c r="C8091" s="2">
        <v>37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38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38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38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36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27</v>
      </c>
      <c r="D8096" s="2" t="s">
        <v>451</v>
      </c>
      <c r="E8096" s="2"/>
      <c r="F8096" s="2"/>
      <c r="G8096" s="2"/>
      <c r="H8096" s="2"/>
    </row>
    <row r="8097" spans="2:8">
      <c r="B8097" s="2" t="s">
        <v>8544</v>
      </c>
      <c r="C8097" s="2">
        <v>26</v>
      </c>
      <c r="D8097" s="2" t="s">
        <v>451</v>
      </c>
      <c r="E8097" s="2"/>
      <c r="F8097" s="2"/>
      <c r="G8097" s="2"/>
      <c r="H8097" s="2"/>
    </row>
    <row r="8098" spans="2:8">
      <c r="B8098" s="2" t="s">
        <v>8545</v>
      </c>
      <c r="C8098" s="2">
        <v>26</v>
      </c>
      <c r="D8098" s="2" t="s">
        <v>451</v>
      </c>
      <c r="E8098" s="2"/>
      <c r="F8098" s="2"/>
      <c r="G8098" s="2"/>
      <c r="H8098" s="2"/>
    </row>
    <row r="8099" spans="2:8">
      <c r="B8099" s="2" t="s">
        <v>8546</v>
      </c>
      <c r="C8099" s="2">
        <v>26</v>
      </c>
      <c r="D8099" s="2" t="s">
        <v>451</v>
      </c>
      <c r="E8099" s="2"/>
      <c r="F8099" s="2"/>
      <c r="G8099" s="2"/>
      <c r="H8099" s="2"/>
    </row>
    <row r="8100" spans="2:8">
      <c r="B8100" s="2" t="s">
        <v>8547</v>
      </c>
      <c r="C8100" s="2">
        <v>26</v>
      </c>
      <c r="D8100" s="2" t="s">
        <v>451</v>
      </c>
      <c r="E8100" s="2"/>
      <c r="F8100" s="2"/>
      <c r="G8100" s="2"/>
      <c r="H8100" s="2"/>
    </row>
    <row r="8101" spans="2:8">
      <c r="B8101" s="2" t="s">
        <v>8548</v>
      </c>
      <c r="C8101" s="2">
        <v>26</v>
      </c>
      <c r="D8101" s="2" t="s">
        <v>451</v>
      </c>
      <c r="E8101" s="2"/>
      <c r="F8101" s="2"/>
      <c r="G8101" s="2"/>
      <c r="H8101" s="2"/>
    </row>
    <row r="8102" spans="2:8">
      <c r="B8102" s="2" t="s">
        <v>8549</v>
      </c>
      <c r="C8102" s="2">
        <v>25</v>
      </c>
      <c r="D8102" s="2" t="s">
        <v>451</v>
      </c>
      <c r="E8102" s="2"/>
      <c r="F8102" s="2"/>
      <c r="G8102" s="2"/>
      <c r="H8102" s="2"/>
    </row>
    <row r="8103" spans="2:8">
      <c r="B8103" s="2" t="s">
        <v>8550</v>
      </c>
      <c r="C8103" s="2">
        <v>27</v>
      </c>
      <c r="D8103" s="2" t="s">
        <v>451</v>
      </c>
      <c r="E8103" s="2"/>
      <c r="F8103" s="2"/>
      <c r="G8103" s="2"/>
      <c r="H8103" s="2"/>
    </row>
    <row r="8104" spans="2:8">
      <c r="B8104" s="2" t="s">
        <v>8551</v>
      </c>
      <c r="C8104" s="2">
        <v>25</v>
      </c>
      <c r="D8104" s="2" t="s">
        <v>451</v>
      </c>
      <c r="E8104" s="2"/>
      <c r="F8104" s="2"/>
      <c r="G8104" s="2"/>
      <c r="H8104" s="2"/>
    </row>
    <row r="8105" spans="2:8">
      <c r="B8105" s="2" t="s">
        <v>8552</v>
      </c>
      <c r="C8105" s="2">
        <v>26</v>
      </c>
      <c r="D8105" s="2" t="s">
        <v>451</v>
      </c>
      <c r="E8105" s="2"/>
      <c r="F8105" s="2"/>
      <c r="G8105" s="2"/>
      <c r="H8105" s="2"/>
    </row>
    <row r="8106" spans="2:8">
      <c r="B8106" s="2" t="s">
        <v>8553</v>
      </c>
      <c r="C8106" s="2">
        <v>26</v>
      </c>
      <c r="D8106" s="2" t="s">
        <v>451</v>
      </c>
      <c r="E8106" s="2"/>
      <c r="F8106" s="2"/>
      <c r="G8106" s="2"/>
      <c r="H8106" s="2"/>
    </row>
    <row r="8107" spans="2:8">
      <c r="B8107" s="2" t="s">
        <v>8554</v>
      </c>
      <c r="C8107" s="2">
        <v>18</v>
      </c>
      <c r="D8107" s="2" t="s">
        <v>451</v>
      </c>
      <c r="E8107" s="2"/>
      <c r="F8107" s="2"/>
      <c r="G8107" s="2"/>
      <c r="H8107" s="2"/>
    </row>
    <row r="8108" spans="2:8">
      <c r="B8108" s="2" t="s">
        <v>8555</v>
      </c>
      <c r="C8108" s="2">
        <v>22</v>
      </c>
      <c r="D8108" s="2" t="s">
        <v>451</v>
      </c>
      <c r="E8108" s="2"/>
      <c r="F8108" s="2"/>
      <c r="G8108" s="2"/>
      <c r="H8108" s="2"/>
    </row>
    <row r="8109" spans="2:8">
      <c r="B8109" s="2" t="s">
        <v>8556</v>
      </c>
      <c r="C8109" s="2">
        <v>21</v>
      </c>
      <c r="D8109" s="2" t="s">
        <v>451</v>
      </c>
      <c r="E8109" s="2"/>
      <c r="F8109" s="2"/>
      <c r="G8109" s="2"/>
      <c r="H8109" s="2"/>
    </row>
    <row r="8110" spans="2:8">
      <c r="B8110" s="2" t="s">
        <v>8557</v>
      </c>
      <c r="C8110" s="2">
        <v>23</v>
      </c>
      <c r="D8110" s="2" t="s">
        <v>451</v>
      </c>
      <c r="E8110" s="2"/>
      <c r="F8110" s="2"/>
      <c r="G8110" s="2"/>
      <c r="H8110" s="2"/>
    </row>
    <row r="8111" spans="2:8">
      <c r="B8111" s="2" t="s">
        <v>8558</v>
      </c>
      <c r="C8111" s="2">
        <v>24</v>
      </c>
      <c r="D8111" s="2" t="s">
        <v>451</v>
      </c>
      <c r="E8111" s="2"/>
      <c r="F8111" s="2"/>
      <c r="G8111" s="2"/>
      <c r="H8111" s="2"/>
    </row>
    <row r="8112" spans="2:8">
      <c r="B8112" s="2" t="s">
        <v>8559</v>
      </c>
      <c r="C8112" s="2">
        <v>24</v>
      </c>
      <c r="D8112" s="2" t="s">
        <v>451</v>
      </c>
      <c r="E8112" s="2"/>
      <c r="F8112" s="2"/>
      <c r="G8112" s="2"/>
      <c r="H8112" s="2"/>
    </row>
    <row r="8113" spans="2:8">
      <c r="B8113" s="2" t="s">
        <v>8560</v>
      </c>
      <c r="C8113" s="2">
        <v>25</v>
      </c>
      <c r="D8113" s="2" t="s">
        <v>451</v>
      </c>
      <c r="E8113" s="2"/>
      <c r="F8113" s="2"/>
      <c r="G8113" s="2"/>
      <c r="H8113" s="2"/>
    </row>
    <row r="8114" spans="2:8">
      <c r="B8114" s="2" t="s">
        <v>8561</v>
      </c>
      <c r="C8114" s="2">
        <v>24</v>
      </c>
      <c r="D8114" s="2" t="s">
        <v>451</v>
      </c>
      <c r="E8114" s="2"/>
      <c r="F8114" s="2"/>
      <c r="G8114" s="2"/>
      <c r="H8114" s="2"/>
    </row>
    <row r="8115" spans="2:8">
      <c r="B8115" s="2" t="s">
        <v>8562</v>
      </c>
      <c r="C8115" s="2">
        <v>23</v>
      </c>
      <c r="D8115" s="2" t="s">
        <v>451</v>
      </c>
      <c r="E8115" s="2"/>
      <c r="F8115" s="2"/>
      <c r="G8115" s="2"/>
      <c r="H8115" s="2"/>
    </row>
    <row r="8116" spans="2:8">
      <c r="B8116" s="2" t="s">
        <v>8563</v>
      </c>
      <c r="C8116" s="2">
        <v>24</v>
      </c>
      <c r="D8116" s="2" t="s">
        <v>451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451</v>
      </c>
      <c r="E8117" s="2"/>
      <c r="F8117" s="2"/>
      <c r="G8117" s="2"/>
      <c r="H8117" s="2"/>
    </row>
    <row r="8118" spans="2:8">
      <c r="B8118" s="2" t="s">
        <v>8565</v>
      </c>
      <c r="C8118" s="2">
        <v>24</v>
      </c>
      <c r="D8118" s="2" t="s">
        <v>451</v>
      </c>
      <c r="E8118" s="2"/>
      <c r="F8118" s="2"/>
      <c r="G8118" s="2"/>
      <c r="H8118" s="2"/>
    </row>
    <row r="8119" spans="2:8">
      <c r="B8119" s="2" t="s">
        <v>8566</v>
      </c>
      <c r="C8119" s="2">
        <v>25</v>
      </c>
      <c r="D8119" s="2" t="s">
        <v>451</v>
      </c>
      <c r="E8119" s="2"/>
      <c r="F8119" s="2"/>
      <c r="G8119" s="2"/>
      <c r="H8119" s="2"/>
    </row>
    <row r="8120" spans="2:8">
      <c r="B8120" s="2" t="s">
        <v>8567</v>
      </c>
      <c r="C8120" s="2">
        <v>25</v>
      </c>
      <c r="D8120" s="2" t="s">
        <v>451</v>
      </c>
      <c r="E8120" s="2"/>
      <c r="F8120" s="2"/>
      <c r="G8120" s="2"/>
      <c r="H8120" s="2"/>
    </row>
    <row r="8121" spans="2:8">
      <c r="B8121" s="2" t="s">
        <v>8568</v>
      </c>
      <c r="C8121" s="2">
        <v>25</v>
      </c>
      <c r="D8121" s="2" t="s">
        <v>451</v>
      </c>
      <c r="E8121" s="2"/>
      <c r="F8121" s="2"/>
      <c r="G8121" s="2"/>
      <c r="H8121" s="2"/>
    </row>
    <row r="8122" spans="2:8">
      <c r="B8122" s="2" t="s">
        <v>8569</v>
      </c>
      <c r="C8122" s="2">
        <v>25</v>
      </c>
      <c r="D8122" s="2" t="s">
        <v>451</v>
      </c>
      <c r="E8122" s="2"/>
      <c r="F8122" s="2"/>
      <c r="G8122" s="2"/>
      <c r="H8122" s="2"/>
    </row>
    <row r="8123" spans="2:8">
      <c r="B8123" s="2" t="s">
        <v>8570</v>
      </c>
      <c r="C8123" s="2">
        <v>20</v>
      </c>
      <c r="D8123" s="2" t="s">
        <v>451</v>
      </c>
      <c r="E8123" s="2"/>
      <c r="F8123" s="2"/>
      <c r="G8123" s="2"/>
      <c r="H8123" s="2"/>
    </row>
    <row r="8124" spans="2:8">
      <c r="B8124" s="2" t="s">
        <v>8571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33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33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27</v>
      </c>
      <c r="D8131" s="2" t="s">
        <v>451</v>
      </c>
      <c r="E8131" s="2"/>
      <c r="F8131" s="2"/>
      <c r="G8131" s="2"/>
      <c r="H8131" s="2"/>
    </row>
    <row r="8132" spans="2:8">
      <c r="B8132" s="2" t="s">
        <v>8579</v>
      </c>
      <c r="C8132" s="2">
        <v>28</v>
      </c>
      <c r="D8132" s="2" t="s">
        <v>451</v>
      </c>
      <c r="E8132" s="2"/>
      <c r="F8132" s="2"/>
      <c r="G8132" s="2"/>
      <c r="H8132" s="2"/>
    </row>
    <row r="8133" spans="2:8">
      <c r="B8133" s="2" t="s">
        <v>8580</v>
      </c>
      <c r="C8133" s="2">
        <v>29</v>
      </c>
      <c r="D8133" s="2" t="s">
        <v>451</v>
      </c>
      <c r="E8133" s="2"/>
      <c r="F8133" s="2"/>
      <c r="G8133" s="2"/>
      <c r="H8133" s="2"/>
    </row>
    <row r="8134" spans="2:8">
      <c r="B8134" s="2" t="s">
        <v>8581</v>
      </c>
      <c r="C8134" s="2">
        <v>30</v>
      </c>
      <c r="D8134" s="2" t="s">
        <v>451</v>
      </c>
      <c r="E8134" s="2"/>
      <c r="F8134" s="2"/>
      <c r="G8134" s="2"/>
      <c r="H8134" s="2"/>
    </row>
    <row r="8135" spans="2:8">
      <c r="B8135" s="2" t="s">
        <v>8582</v>
      </c>
      <c r="C8135" s="2">
        <v>30</v>
      </c>
      <c r="D8135" s="2" t="s">
        <v>451</v>
      </c>
      <c r="E8135" s="2"/>
      <c r="F8135" s="2"/>
      <c r="G8135" s="2"/>
      <c r="H8135" s="2"/>
    </row>
    <row r="8136" spans="2:8">
      <c r="B8136" s="2" t="s">
        <v>8583</v>
      </c>
      <c r="C8136" s="2">
        <v>27</v>
      </c>
      <c r="D8136" s="2" t="s">
        <v>451</v>
      </c>
      <c r="E8136" s="2"/>
      <c r="F8136" s="2"/>
      <c r="G8136" s="2"/>
      <c r="H8136" s="2"/>
    </row>
    <row r="8137" spans="2:8">
      <c r="B8137" s="2" t="s">
        <v>8584</v>
      </c>
      <c r="C8137" s="2">
        <v>25</v>
      </c>
      <c r="D8137" s="2" t="s">
        <v>451</v>
      </c>
      <c r="E8137" s="2"/>
      <c r="F8137" s="2"/>
      <c r="G8137" s="2"/>
      <c r="H8137" s="2"/>
    </row>
    <row r="8138" spans="2:8">
      <c r="B8138" s="2" t="s">
        <v>8585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33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35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19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22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22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36</v>
      </c>
      <c r="D8155" s="2" t="s">
        <v>451</v>
      </c>
      <c r="E8155" s="2"/>
      <c r="F8155" s="2"/>
      <c r="G8155" s="2"/>
      <c r="H8155" s="2"/>
    </row>
    <row r="8156" spans="2:8">
      <c r="B8156" s="2" t="s">
        <v>8603</v>
      </c>
      <c r="C8156" s="2">
        <v>37</v>
      </c>
      <c r="D8156" s="2" t="s">
        <v>451</v>
      </c>
      <c r="E8156" s="2"/>
      <c r="F8156" s="2"/>
      <c r="G8156" s="2"/>
      <c r="H8156" s="2"/>
    </row>
    <row r="8157" spans="2:8">
      <c r="B8157" s="2" t="s">
        <v>8604</v>
      </c>
      <c r="C8157" s="2">
        <v>38</v>
      </c>
      <c r="D8157" s="2" t="s">
        <v>451</v>
      </c>
      <c r="E8157" s="2"/>
      <c r="F8157" s="2"/>
      <c r="G8157" s="2"/>
      <c r="H8157" s="2"/>
    </row>
    <row r="8158" spans="2:8">
      <c r="B8158" s="2" t="s">
        <v>8605</v>
      </c>
      <c r="C8158" s="2">
        <v>13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18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19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16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32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10</v>
      </c>
      <c r="D8166" s="2" t="s">
        <v>451</v>
      </c>
      <c r="E8166" s="2"/>
      <c r="F8166" s="2"/>
      <c r="G8166" s="2"/>
      <c r="H8166" s="2"/>
    </row>
    <row r="8167" spans="2:8">
      <c r="B8167" s="2" t="s">
        <v>8614</v>
      </c>
      <c r="C8167" s="2">
        <v>11</v>
      </c>
      <c r="D8167" s="2" t="s">
        <v>451</v>
      </c>
      <c r="E8167" s="2"/>
      <c r="F8167" s="2"/>
      <c r="G8167" s="2"/>
      <c r="H8167" s="2"/>
    </row>
    <row r="8168" spans="2:8">
      <c r="B8168" s="2" t="s">
        <v>8615</v>
      </c>
      <c r="C8168" s="2">
        <v>11</v>
      </c>
      <c r="D8168" s="2" t="s">
        <v>451</v>
      </c>
      <c r="E8168" s="2"/>
      <c r="F8168" s="2"/>
      <c r="G8168" s="2"/>
      <c r="H8168" s="2"/>
    </row>
    <row r="8169" spans="2:8">
      <c r="B8169" s="2" t="s">
        <v>8616</v>
      </c>
      <c r="C8169" s="2">
        <v>33</v>
      </c>
      <c r="D8169" s="2" t="s">
        <v>451</v>
      </c>
      <c r="E8169" s="2"/>
      <c r="F8169" s="2"/>
      <c r="G8169" s="2"/>
      <c r="H8169" s="2"/>
    </row>
    <row r="8170" spans="2:8">
      <c r="B8170" s="2" t="s">
        <v>8617</v>
      </c>
      <c r="C8170" s="2">
        <v>35</v>
      </c>
      <c r="D8170" s="2" t="s">
        <v>451</v>
      </c>
      <c r="E8170" s="2"/>
      <c r="F8170" s="2"/>
      <c r="G8170" s="2"/>
      <c r="H8170" s="2"/>
    </row>
    <row r="8171" spans="2:8">
      <c r="B8171" s="2" t="s">
        <v>8618</v>
      </c>
      <c r="C8171" s="2">
        <v>36</v>
      </c>
      <c r="D8171" s="2" t="s">
        <v>451</v>
      </c>
      <c r="E8171" s="2"/>
      <c r="F8171" s="2"/>
      <c r="G8171" s="2"/>
      <c r="H8171" s="2"/>
    </row>
    <row r="8172" spans="2:8">
      <c r="B8172" s="2" t="s">
        <v>8619</v>
      </c>
      <c r="C8172" s="2">
        <v>36</v>
      </c>
      <c r="D8172" s="2" t="s">
        <v>451</v>
      </c>
      <c r="E8172" s="2"/>
      <c r="F8172" s="2"/>
      <c r="G8172" s="2"/>
      <c r="H8172" s="2"/>
    </row>
    <row r="8173" spans="2:8">
      <c r="B8173" s="2" t="s">
        <v>8620</v>
      </c>
      <c r="C8173" s="2">
        <v>35</v>
      </c>
      <c r="D8173" s="2" t="s">
        <v>451</v>
      </c>
      <c r="E8173" s="2"/>
      <c r="F8173" s="2"/>
      <c r="G8173" s="2"/>
      <c r="H8173" s="2"/>
    </row>
    <row r="8174" spans="2:8">
      <c r="B8174" s="2" t="s">
        <v>8621</v>
      </c>
      <c r="C8174" s="2">
        <v>26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32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20</v>
      </c>
      <c r="D8180" s="2" t="s">
        <v>451</v>
      </c>
      <c r="E8180" s="2"/>
      <c r="F8180" s="2"/>
      <c r="G8180" s="2"/>
      <c r="H8180" s="2"/>
    </row>
    <row r="8181" spans="2:8">
      <c r="B8181" s="2" t="s">
        <v>8628</v>
      </c>
      <c r="C8181" s="2">
        <v>20</v>
      </c>
      <c r="D8181" s="2" t="s">
        <v>451</v>
      </c>
      <c r="E8181" s="2"/>
      <c r="F8181" s="2"/>
      <c r="G8181" s="2"/>
      <c r="H8181" s="2"/>
    </row>
    <row r="8182" spans="2:8">
      <c r="B8182" s="2" t="s">
        <v>8629</v>
      </c>
      <c r="C8182" s="2">
        <v>22</v>
      </c>
      <c r="D8182" s="2" t="s">
        <v>451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451</v>
      </c>
      <c r="E8183" s="2"/>
      <c r="F8183" s="2"/>
      <c r="G8183" s="2"/>
      <c r="H8183" s="2"/>
    </row>
    <row r="8184" spans="2:8">
      <c r="B8184" s="2" t="s">
        <v>8631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40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45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44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40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31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10</v>
      </c>
      <c r="D8195" s="2" t="s">
        <v>451</v>
      </c>
      <c r="E8195" s="2"/>
      <c r="F8195" s="2"/>
      <c r="G8195" s="2"/>
      <c r="H8195" s="2"/>
    </row>
    <row r="8196" spans="2:8">
      <c r="B8196" s="2" t="s">
        <v>8643</v>
      </c>
      <c r="C8196" s="2">
        <v>17</v>
      </c>
      <c r="D8196" s="2" t="s">
        <v>451</v>
      </c>
      <c r="E8196" s="2"/>
      <c r="F8196" s="2"/>
      <c r="G8196" s="2"/>
      <c r="H8196" s="2"/>
    </row>
    <row r="8197" spans="2:8">
      <c r="B8197" s="2" t="s">
        <v>8644</v>
      </c>
      <c r="C8197" s="2">
        <v>21</v>
      </c>
      <c r="D8197" s="2" t="s">
        <v>451</v>
      </c>
      <c r="E8197" s="2"/>
      <c r="F8197" s="2"/>
      <c r="G8197" s="2"/>
      <c r="H8197" s="2"/>
    </row>
    <row r="8198" spans="2:8">
      <c r="B8198" s="2" t="s">
        <v>8645</v>
      </c>
      <c r="C8198" s="2">
        <v>24</v>
      </c>
      <c r="D8198" s="2" t="s">
        <v>451</v>
      </c>
      <c r="E8198" s="2"/>
      <c r="F8198" s="2"/>
      <c r="G8198" s="2"/>
      <c r="H8198" s="2"/>
    </row>
    <row r="8199" spans="2:8">
      <c r="B8199" s="2" t="s">
        <v>8646</v>
      </c>
      <c r="C8199" s="2">
        <v>25</v>
      </c>
      <c r="D8199" s="2" t="s">
        <v>451</v>
      </c>
      <c r="E8199" s="2"/>
      <c r="F8199" s="2"/>
      <c r="G8199" s="2"/>
      <c r="H8199" s="2"/>
    </row>
    <row r="8200" spans="2:8">
      <c r="B8200" s="2" t="s">
        <v>8647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36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36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34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11</v>
      </c>
      <c r="D8217" s="2" t="s">
        <v>451</v>
      </c>
      <c r="E8217" s="2"/>
      <c r="F8217" s="2"/>
      <c r="G8217" s="2"/>
      <c r="H8217" s="2"/>
    </row>
    <row r="8218" spans="2:8">
      <c r="B8218" s="2" t="s">
        <v>8665</v>
      </c>
      <c r="C8218" s="2">
        <v>37</v>
      </c>
      <c r="D8218" s="2" t="s">
        <v>451</v>
      </c>
      <c r="E8218" s="2"/>
      <c r="F8218" s="2"/>
      <c r="G8218" s="2"/>
      <c r="H8218" s="2"/>
    </row>
    <row r="8219" spans="2:8">
      <c r="B8219" s="2" t="s">
        <v>8666</v>
      </c>
      <c r="C8219" s="2">
        <v>38</v>
      </c>
      <c r="D8219" s="2" t="s">
        <v>451</v>
      </c>
      <c r="E8219" s="2"/>
      <c r="F8219" s="2"/>
      <c r="G8219" s="2"/>
      <c r="H8219" s="2"/>
    </row>
    <row r="8220" spans="2:8">
      <c r="B8220" s="2" t="s">
        <v>8667</v>
      </c>
      <c r="C8220" s="2">
        <v>33</v>
      </c>
      <c r="D8220" s="2" t="s">
        <v>451</v>
      </c>
      <c r="E8220" s="2"/>
      <c r="F8220" s="2"/>
      <c r="G8220" s="2"/>
      <c r="H8220" s="2"/>
    </row>
    <row r="8221" spans="2:8">
      <c r="B8221" s="2" t="s">
        <v>8668</v>
      </c>
      <c r="C8221" s="2">
        <v>33</v>
      </c>
      <c r="D8221" s="2" t="s">
        <v>451</v>
      </c>
      <c r="E8221" s="2"/>
      <c r="F8221" s="2"/>
      <c r="G8221" s="2"/>
      <c r="H8221" s="2"/>
    </row>
    <row r="8222" spans="2:8">
      <c r="B8222" s="2" t="s">
        <v>8669</v>
      </c>
      <c r="C8222" s="2">
        <v>31</v>
      </c>
      <c r="D8222" s="2" t="s">
        <v>451</v>
      </c>
      <c r="E8222" s="2"/>
      <c r="F8222" s="2"/>
      <c r="G8222" s="2"/>
      <c r="H8222" s="2"/>
    </row>
    <row r="8223" spans="2:8">
      <c r="B8223" s="2" t="s">
        <v>8670</v>
      </c>
      <c r="C8223" s="2">
        <v>28</v>
      </c>
      <c r="D8223" s="2" t="s">
        <v>451</v>
      </c>
      <c r="E8223" s="2"/>
      <c r="F8223" s="2"/>
      <c r="G8223" s="2"/>
      <c r="H8223" s="2"/>
    </row>
    <row r="8224" spans="2:8">
      <c r="B8224" s="2" t="s">
        <v>8671</v>
      </c>
      <c r="C8224" s="2">
        <v>24</v>
      </c>
      <c r="D8224" s="2" t="s">
        <v>451</v>
      </c>
      <c r="E8224" s="2"/>
      <c r="F8224" s="2"/>
      <c r="G8224" s="2"/>
      <c r="H8224" s="2"/>
    </row>
    <row r="8225" spans="2:8">
      <c r="B8225" s="2" t="s">
        <v>8672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32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35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37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36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35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31</v>
      </c>
      <c r="D8237" s="2" t="s">
        <v>451</v>
      </c>
      <c r="E8237" s="2"/>
      <c r="F8237" s="2"/>
      <c r="G8237" s="2"/>
      <c r="H8237" s="2"/>
    </row>
    <row r="8238" spans="2:8">
      <c r="B8238" s="2" t="s">
        <v>8685</v>
      </c>
      <c r="C8238" s="2">
        <v>29</v>
      </c>
      <c r="D8238" s="2" t="s">
        <v>451</v>
      </c>
      <c r="E8238" s="2"/>
      <c r="F8238" s="2"/>
      <c r="G8238" s="2"/>
      <c r="H8238" s="2"/>
    </row>
    <row r="8239" spans="2:8">
      <c r="B8239" s="2" t="s">
        <v>8686</v>
      </c>
      <c r="C8239" s="2">
        <v>25</v>
      </c>
      <c r="D8239" s="2" t="s">
        <v>451</v>
      </c>
      <c r="E8239" s="2"/>
      <c r="F8239" s="2"/>
      <c r="G8239" s="2"/>
      <c r="H8239" s="2"/>
    </row>
    <row r="8240" spans="2:8">
      <c r="B8240" s="2" t="s">
        <v>8687</v>
      </c>
      <c r="C8240" s="2">
        <v>27</v>
      </c>
      <c r="D8240" s="2" t="s">
        <v>451</v>
      </c>
      <c r="E8240" s="2"/>
      <c r="F8240" s="2"/>
      <c r="G8240" s="2"/>
      <c r="H8240" s="2"/>
    </row>
    <row r="8241" spans="2:8">
      <c r="B8241" s="2" t="s">
        <v>8688</v>
      </c>
      <c r="C8241" s="2">
        <v>29</v>
      </c>
      <c r="D8241" s="2" t="s">
        <v>451</v>
      </c>
      <c r="E8241" s="2"/>
      <c r="F8241" s="2"/>
      <c r="G8241" s="2"/>
      <c r="H8241" s="2"/>
    </row>
    <row r="8242" spans="2:8">
      <c r="B8242" s="2" t="s">
        <v>8689</v>
      </c>
      <c r="C8242" s="2">
        <v>28</v>
      </c>
      <c r="D8242" s="2" t="s">
        <v>451</v>
      </c>
      <c r="E8242" s="2"/>
      <c r="F8242" s="2"/>
      <c r="G8242" s="2"/>
      <c r="H8242" s="2"/>
    </row>
    <row r="8243" spans="2:8">
      <c r="B8243" s="2" t="s">
        <v>8690</v>
      </c>
      <c r="C8243" s="2">
        <v>28</v>
      </c>
      <c r="D8243" s="2" t="s">
        <v>451</v>
      </c>
      <c r="E8243" s="2"/>
      <c r="F8243" s="2"/>
      <c r="G8243" s="2"/>
      <c r="H8243" s="2"/>
    </row>
    <row r="8244" spans="2:8">
      <c r="B8244" s="2" t="s">
        <v>8691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20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18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26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31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31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27</v>
      </c>
      <c r="D8255" s="2" t="s">
        <v>451</v>
      </c>
      <c r="E8255" s="2"/>
      <c r="F8255" s="2"/>
      <c r="G8255" s="2"/>
      <c r="H8255" s="2"/>
    </row>
    <row r="8256" spans="2:8">
      <c r="B8256" s="2" t="s">
        <v>8703</v>
      </c>
      <c r="C8256" s="2">
        <v>28</v>
      </c>
      <c r="D8256" s="2" t="s">
        <v>451</v>
      </c>
      <c r="E8256" s="2"/>
      <c r="F8256" s="2"/>
      <c r="G8256" s="2"/>
      <c r="H8256" s="2"/>
    </row>
    <row r="8257" spans="2:8">
      <c r="B8257" s="2" t="s">
        <v>8704</v>
      </c>
      <c r="C8257" s="2">
        <v>28</v>
      </c>
      <c r="D8257" s="2" t="s">
        <v>451</v>
      </c>
      <c r="E8257" s="2"/>
      <c r="F8257" s="2"/>
      <c r="G8257" s="2"/>
      <c r="H8257" s="2"/>
    </row>
    <row r="8258" spans="2:8">
      <c r="B8258" s="2" t="s">
        <v>8705</v>
      </c>
      <c r="C8258" s="2">
        <v>28</v>
      </c>
      <c r="D8258" s="2" t="s">
        <v>451</v>
      </c>
      <c r="E8258" s="2"/>
      <c r="F8258" s="2"/>
      <c r="G8258" s="2"/>
      <c r="H8258" s="2"/>
    </row>
    <row r="8259" spans="2:8">
      <c r="B8259" s="2" t="s">
        <v>8706</v>
      </c>
      <c r="C8259" s="2">
        <v>31</v>
      </c>
      <c r="D8259" s="2" t="s">
        <v>451</v>
      </c>
      <c r="E8259" s="2"/>
      <c r="F8259" s="2"/>
      <c r="G8259" s="2"/>
      <c r="H8259" s="2"/>
    </row>
    <row r="8260" spans="2:8">
      <c r="B8260" s="2" t="s">
        <v>8707</v>
      </c>
      <c r="C8260" s="2">
        <v>32</v>
      </c>
      <c r="D8260" s="2" t="s">
        <v>451</v>
      </c>
      <c r="E8260" s="2"/>
      <c r="F8260" s="2"/>
      <c r="G8260" s="2"/>
      <c r="H8260" s="2"/>
    </row>
    <row r="8261" spans="2:8">
      <c r="B8261" s="2" t="s">
        <v>8708</v>
      </c>
      <c r="C8261" s="2">
        <v>33</v>
      </c>
      <c r="D8261" s="2" t="s">
        <v>451</v>
      </c>
      <c r="E8261" s="2"/>
      <c r="F8261" s="2"/>
      <c r="G8261" s="2"/>
      <c r="H8261" s="2"/>
    </row>
    <row r="8262" spans="2:8">
      <c r="B8262" s="2" t="s">
        <v>8709</v>
      </c>
      <c r="C8262" s="2">
        <v>32</v>
      </c>
      <c r="D8262" s="2" t="s">
        <v>451</v>
      </c>
      <c r="E8262" s="2"/>
      <c r="F8262" s="2"/>
      <c r="G8262" s="2"/>
      <c r="H8262" s="2"/>
    </row>
    <row r="8263" spans="2:8">
      <c r="B8263" s="2" t="s">
        <v>8710</v>
      </c>
      <c r="C8263" s="2">
        <v>31</v>
      </c>
      <c r="D8263" s="2" t="s">
        <v>451</v>
      </c>
      <c r="E8263" s="2"/>
      <c r="F8263" s="2"/>
      <c r="G8263" s="2"/>
      <c r="H8263" s="2"/>
    </row>
    <row r="8264" spans="2:8">
      <c r="B8264" s="2" t="s">
        <v>8711</v>
      </c>
      <c r="C8264" s="2">
        <v>27</v>
      </c>
      <c r="D8264" s="2" t="s">
        <v>451</v>
      </c>
      <c r="E8264" s="2"/>
      <c r="F8264" s="2"/>
      <c r="G8264" s="2"/>
      <c r="H8264" s="2"/>
    </row>
    <row r="8265" spans="2:8">
      <c r="B8265" s="2" t="s">
        <v>8712</v>
      </c>
      <c r="C8265" s="2">
        <v>28</v>
      </c>
      <c r="D8265" s="2" t="s">
        <v>451</v>
      </c>
      <c r="E8265" s="2"/>
      <c r="F8265" s="2"/>
      <c r="G8265" s="2"/>
      <c r="H8265" s="2"/>
    </row>
    <row r="8266" spans="2:8">
      <c r="B8266" s="2" t="s">
        <v>8713</v>
      </c>
      <c r="C8266" s="2">
        <v>31</v>
      </c>
      <c r="D8266" s="2" t="s">
        <v>451</v>
      </c>
      <c r="E8266" s="2"/>
      <c r="F8266" s="2"/>
      <c r="G8266" s="2"/>
      <c r="H8266" s="2"/>
    </row>
    <row r="8267" spans="2:8">
      <c r="B8267" s="2" t="s">
        <v>8714</v>
      </c>
      <c r="C8267" s="2">
        <v>33</v>
      </c>
      <c r="D8267" s="2" t="s">
        <v>451</v>
      </c>
      <c r="E8267" s="2"/>
      <c r="F8267" s="2"/>
      <c r="G8267" s="2"/>
      <c r="H8267" s="2"/>
    </row>
    <row r="8268" spans="2:8">
      <c r="B8268" s="2" t="s">
        <v>8715</v>
      </c>
      <c r="C8268" s="2">
        <v>32</v>
      </c>
      <c r="D8268" s="2" t="s">
        <v>451</v>
      </c>
      <c r="E8268" s="2"/>
      <c r="F8268" s="2"/>
      <c r="G8268" s="2"/>
      <c r="H8268" s="2"/>
    </row>
    <row r="8269" spans="2:8">
      <c r="B8269" s="2" t="s">
        <v>8716</v>
      </c>
      <c r="C8269" s="2">
        <v>26</v>
      </c>
      <c r="D8269" s="2" t="s">
        <v>451</v>
      </c>
      <c r="E8269" s="2"/>
      <c r="F8269" s="2"/>
      <c r="G8269" s="2"/>
      <c r="H8269" s="2"/>
    </row>
    <row r="8270" spans="2:8">
      <c r="B8270" s="2" t="s">
        <v>8717</v>
      </c>
      <c r="C8270" s="2">
        <v>23</v>
      </c>
      <c r="D8270" s="2" t="s">
        <v>451</v>
      </c>
      <c r="E8270" s="2"/>
      <c r="F8270" s="2"/>
      <c r="G8270" s="2"/>
      <c r="H8270" s="2"/>
    </row>
    <row r="8271" spans="2:8">
      <c r="B8271" s="2" t="s">
        <v>8718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23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21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20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32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37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39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38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33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40</v>
      </c>
      <c r="D8283" s="2" t="s">
        <v>451</v>
      </c>
      <c r="E8283" s="2"/>
      <c r="F8283" s="2"/>
      <c r="G8283" s="2"/>
      <c r="H8283" s="2"/>
    </row>
    <row r="8284" spans="2:8">
      <c r="B8284" s="2" t="s">
        <v>8731</v>
      </c>
      <c r="C8284" s="2">
        <v>42</v>
      </c>
      <c r="D8284" s="2" t="s">
        <v>451</v>
      </c>
      <c r="E8284" s="2"/>
      <c r="F8284" s="2"/>
      <c r="G8284" s="2"/>
      <c r="H8284" s="2"/>
    </row>
    <row r="8285" spans="2:8">
      <c r="B8285" s="2" t="s">
        <v>8732</v>
      </c>
      <c r="C8285" s="2">
        <v>40</v>
      </c>
      <c r="D8285" s="2" t="s">
        <v>451</v>
      </c>
      <c r="E8285" s="2"/>
      <c r="F8285" s="2"/>
      <c r="G8285" s="2"/>
      <c r="H8285" s="2"/>
    </row>
    <row r="8286" spans="2:8">
      <c r="B8286" s="2" t="s">
        <v>8733</v>
      </c>
      <c r="C8286" s="2">
        <v>37</v>
      </c>
      <c r="D8286" s="2" t="s">
        <v>451</v>
      </c>
      <c r="E8286" s="2"/>
      <c r="F8286" s="2"/>
      <c r="G8286" s="2"/>
      <c r="H8286" s="2"/>
    </row>
    <row r="8287" spans="2:8">
      <c r="B8287" s="2" t="s">
        <v>8734</v>
      </c>
      <c r="C8287" s="2">
        <v>33</v>
      </c>
      <c r="D8287" s="2" t="s">
        <v>451</v>
      </c>
      <c r="E8287" s="2"/>
      <c r="F8287" s="2"/>
      <c r="G8287" s="2"/>
      <c r="H8287" s="2"/>
    </row>
    <row r="8288" spans="2:8">
      <c r="B8288" s="2" t="s">
        <v>8735</v>
      </c>
      <c r="C8288" s="2">
        <v>26</v>
      </c>
      <c r="D8288" s="2" t="s">
        <v>451</v>
      </c>
      <c r="E8288" s="2"/>
      <c r="F8288" s="2"/>
      <c r="G8288" s="2"/>
      <c r="H8288" s="2"/>
    </row>
    <row r="8289" spans="2:8">
      <c r="B8289" s="2" t="s">
        <v>8736</v>
      </c>
      <c r="C8289" s="2">
        <v>32</v>
      </c>
      <c r="D8289" s="2" t="s">
        <v>451</v>
      </c>
      <c r="E8289" s="2"/>
      <c r="F8289" s="2"/>
      <c r="G8289" s="2"/>
      <c r="H8289" s="2"/>
    </row>
    <row r="8290" spans="2:8">
      <c r="B8290" s="2" t="s">
        <v>8737</v>
      </c>
      <c r="C8290" s="2">
        <v>34</v>
      </c>
      <c r="D8290" s="2" t="s">
        <v>451</v>
      </c>
      <c r="E8290" s="2"/>
      <c r="F8290" s="2"/>
      <c r="G8290" s="2"/>
      <c r="H8290" s="2"/>
    </row>
    <row r="8291" spans="2:8">
      <c r="B8291" s="2" t="s">
        <v>8738</v>
      </c>
      <c r="C8291" s="2">
        <v>36</v>
      </c>
      <c r="D8291" s="2" t="s">
        <v>451</v>
      </c>
      <c r="E8291" s="2"/>
      <c r="F8291" s="2"/>
      <c r="G8291" s="2"/>
      <c r="H8291" s="2"/>
    </row>
    <row r="8292" spans="2:8">
      <c r="B8292" s="2" t="s">
        <v>8739</v>
      </c>
      <c r="C8292" s="2">
        <v>29</v>
      </c>
      <c r="D8292" s="2" t="s">
        <v>451</v>
      </c>
      <c r="E8292" s="2"/>
      <c r="F8292" s="2"/>
      <c r="G8292" s="2"/>
      <c r="H8292" s="2"/>
    </row>
    <row r="8293" spans="2:8">
      <c r="B8293" s="2" t="s">
        <v>8740</v>
      </c>
      <c r="C8293" s="2">
        <v>31</v>
      </c>
      <c r="D8293" s="2" t="s">
        <v>451</v>
      </c>
      <c r="E8293" s="2"/>
      <c r="F8293" s="2"/>
      <c r="G8293" s="2"/>
      <c r="H8293" s="2"/>
    </row>
    <row r="8294" spans="2:8">
      <c r="B8294" s="2" t="s">
        <v>8741</v>
      </c>
      <c r="C8294" s="2">
        <v>29</v>
      </c>
      <c r="D8294" s="2" t="s">
        <v>451</v>
      </c>
      <c r="E8294" s="2"/>
      <c r="F8294" s="2"/>
      <c r="G8294" s="2"/>
      <c r="H8294" s="2"/>
    </row>
    <row r="8295" spans="2:8">
      <c r="B8295" s="2" t="s">
        <v>8742</v>
      </c>
      <c r="C8295" s="2">
        <v>25</v>
      </c>
      <c r="D8295" s="2" t="s">
        <v>451</v>
      </c>
      <c r="E8295" s="2"/>
      <c r="F8295" s="2"/>
      <c r="G8295" s="2"/>
      <c r="H8295" s="2"/>
    </row>
    <row r="8296" spans="2:8">
      <c r="B8296" s="2" t="s">
        <v>8743</v>
      </c>
      <c r="C8296" s="2">
        <v>25</v>
      </c>
      <c r="D8296" s="2" t="s">
        <v>451</v>
      </c>
      <c r="E8296" s="2"/>
      <c r="F8296" s="2"/>
      <c r="G8296" s="2"/>
      <c r="H8296" s="2"/>
    </row>
    <row r="8297" spans="2:8">
      <c r="B8297" s="2" t="s">
        <v>8744</v>
      </c>
      <c r="C8297" s="2">
        <v>23</v>
      </c>
      <c r="D8297" s="2" t="s">
        <v>451</v>
      </c>
      <c r="E8297" s="2"/>
      <c r="F8297" s="2"/>
      <c r="G8297" s="2"/>
      <c r="H8297" s="2"/>
    </row>
    <row r="8298" spans="2:8">
      <c r="B8298" s="2" t="s">
        <v>8745</v>
      </c>
      <c r="C8298" s="2">
        <v>19</v>
      </c>
      <c r="D8298" s="2" t="s">
        <v>451</v>
      </c>
      <c r="E8298" s="2"/>
      <c r="F8298" s="2"/>
      <c r="G8298" s="2"/>
      <c r="H8298" s="2"/>
    </row>
    <row r="8299" spans="2:8">
      <c r="B8299" s="2" t="s">
        <v>8746</v>
      </c>
      <c r="C8299" s="2">
        <v>24</v>
      </c>
      <c r="D8299" s="2" t="s">
        <v>451</v>
      </c>
      <c r="E8299" s="2"/>
      <c r="F8299" s="2"/>
      <c r="G8299" s="2"/>
      <c r="H8299" s="2"/>
    </row>
    <row r="8300" spans="2:8">
      <c r="B8300" s="2" t="s">
        <v>8747</v>
      </c>
      <c r="C8300" s="2">
        <v>16</v>
      </c>
      <c r="D8300" s="2" t="s">
        <v>451</v>
      </c>
      <c r="E8300" s="2"/>
      <c r="F8300" s="2"/>
      <c r="G8300" s="2"/>
      <c r="H8300" s="2"/>
    </row>
    <row r="8301" spans="2:8">
      <c r="B8301" s="2" t="s">
        <v>8748</v>
      </c>
      <c r="C8301" s="2">
        <v>21</v>
      </c>
      <c r="D8301" s="2" t="s">
        <v>451</v>
      </c>
      <c r="E8301" s="2"/>
      <c r="F8301" s="2"/>
      <c r="G8301" s="2"/>
      <c r="H8301" s="2"/>
    </row>
    <row r="8302" spans="2:8">
      <c r="B8302" s="2" t="s">
        <v>8749</v>
      </c>
      <c r="C8302" s="2">
        <v>22</v>
      </c>
      <c r="D8302" s="2" t="s">
        <v>451</v>
      </c>
      <c r="E8302" s="2"/>
      <c r="F8302" s="2"/>
      <c r="G8302" s="2"/>
      <c r="H8302" s="2"/>
    </row>
    <row r="8303" spans="2:8">
      <c r="B8303" s="2" t="s">
        <v>8750</v>
      </c>
      <c r="C8303" s="2">
        <v>20</v>
      </c>
      <c r="D8303" s="2" t="s">
        <v>451</v>
      </c>
      <c r="E8303" s="2"/>
      <c r="F8303" s="2"/>
      <c r="G8303" s="2"/>
      <c r="H8303" s="2"/>
    </row>
    <row r="8304" spans="2:8">
      <c r="B8304" s="2" t="s">
        <v>8751</v>
      </c>
      <c r="C8304" s="2">
        <v>26</v>
      </c>
      <c r="D8304" s="2" t="s">
        <v>451</v>
      </c>
      <c r="E8304" s="2"/>
      <c r="F8304" s="2"/>
      <c r="G8304" s="2"/>
      <c r="H8304" s="2"/>
    </row>
    <row r="8305" spans="2:8">
      <c r="B8305" s="2" t="s">
        <v>8752</v>
      </c>
      <c r="C8305" s="2">
        <v>20</v>
      </c>
      <c r="D8305" s="2" t="s">
        <v>451</v>
      </c>
      <c r="E8305" s="2"/>
      <c r="F8305" s="2"/>
      <c r="G8305" s="2"/>
      <c r="H8305" s="2"/>
    </row>
    <row r="8306" spans="2:8">
      <c r="B8306" s="2" t="s">
        <v>8753</v>
      </c>
      <c r="C8306" s="2">
        <v>24</v>
      </c>
      <c r="D8306" s="2" t="s">
        <v>451</v>
      </c>
      <c r="E8306" s="2"/>
      <c r="F8306" s="2"/>
      <c r="G8306" s="2"/>
      <c r="H8306" s="2"/>
    </row>
    <row r="8307" spans="2:8">
      <c r="B8307" s="2" t="s">
        <v>8754</v>
      </c>
      <c r="C8307" s="2">
        <v>28</v>
      </c>
      <c r="D8307" s="2" t="s">
        <v>451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451</v>
      </c>
      <c r="E8308" s="2"/>
      <c r="F8308" s="2"/>
      <c r="G8308" s="2"/>
      <c r="H8308" s="2"/>
    </row>
    <row r="8309" spans="2:8">
      <c r="B8309" s="2" t="s">
        <v>8756</v>
      </c>
      <c r="C8309" s="2">
        <v>26</v>
      </c>
      <c r="D8309" s="2" t="s">
        <v>451</v>
      </c>
      <c r="E8309" s="2"/>
      <c r="F8309" s="2"/>
      <c r="G8309" s="2"/>
      <c r="H8309" s="2"/>
    </row>
    <row r="8310" spans="2:8">
      <c r="B8310" s="2" t="s">
        <v>8757</v>
      </c>
      <c r="C8310" s="2">
        <v>27</v>
      </c>
      <c r="D8310" s="2" t="s">
        <v>451</v>
      </c>
      <c r="E8310" s="2"/>
      <c r="F8310" s="2"/>
      <c r="G8310" s="2"/>
      <c r="H8310" s="2"/>
    </row>
    <row r="8311" spans="2:8">
      <c r="B8311" s="2" t="s">
        <v>8758</v>
      </c>
      <c r="C8311" s="2">
        <v>29</v>
      </c>
      <c r="D8311" s="2" t="s">
        <v>451</v>
      </c>
      <c r="E8311" s="2"/>
      <c r="F8311" s="2"/>
      <c r="G8311" s="2"/>
      <c r="H8311" s="2"/>
    </row>
    <row r="8312" spans="2:8">
      <c r="B8312" s="2" t="s">
        <v>8759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17</v>
      </c>
      <c r="D8319" s="2" t="s">
        <v>451</v>
      </c>
      <c r="E8319" s="2"/>
      <c r="F8319" s="2"/>
      <c r="G8319" s="2"/>
      <c r="H8319" s="2"/>
    </row>
    <row r="8320" spans="2:8">
      <c r="B8320" s="2" t="s">
        <v>8767</v>
      </c>
      <c r="C8320" s="2">
        <v>21</v>
      </c>
      <c r="D8320" s="2" t="s">
        <v>451</v>
      </c>
      <c r="E8320" s="2"/>
      <c r="F8320" s="2"/>
      <c r="G8320" s="2"/>
      <c r="H8320" s="2"/>
    </row>
    <row r="8321" spans="2:8">
      <c r="B8321" s="2" t="s">
        <v>8768</v>
      </c>
      <c r="C8321" s="2">
        <v>26</v>
      </c>
      <c r="D8321" s="2" t="s">
        <v>451</v>
      </c>
      <c r="E8321" s="2"/>
      <c r="F8321" s="2"/>
      <c r="G8321" s="2"/>
      <c r="H8321" s="2"/>
    </row>
    <row r="8322" spans="2:8">
      <c r="B8322" s="2" t="s">
        <v>8769</v>
      </c>
      <c r="C8322" s="2">
        <v>28</v>
      </c>
      <c r="D8322" s="2" t="s">
        <v>451</v>
      </c>
      <c r="E8322" s="2"/>
      <c r="F8322" s="2"/>
      <c r="G8322" s="2"/>
      <c r="H8322" s="2"/>
    </row>
    <row r="8323" spans="2:8">
      <c r="B8323" s="2" t="s">
        <v>8770</v>
      </c>
      <c r="C8323" s="2">
        <v>28</v>
      </c>
      <c r="D8323" s="2" t="s">
        <v>451</v>
      </c>
      <c r="E8323" s="2"/>
      <c r="F8323" s="2"/>
      <c r="G8323" s="2"/>
      <c r="H8323" s="2"/>
    </row>
    <row r="8324" spans="2:8">
      <c r="B8324" s="2" t="s">
        <v>8771</v>
      </c>
      <c r="C8324" s="2">
        <v>32</v>
      </c>
      <c r="D8324" s="2" t="s">
        <v>451</v>
      </c>
      <c r="E8324" s="2"/>
      <c r="F8324" s="2"/>
      <c r="G8324" s="2"/>
      <c r="H8324" s="2"/>
    </row>
    <row r="8325" spans="2:8">
      <c r="B8325" s="2" t="s">
        <v>8772</v>
      </c>
      <c r="C8325" s="2">
        <v>34</v>
      </c>
      <c r="D8325" s="2" t="s">
        <v>451</v>
      </c>
      <c r="E8325" s="2"/>
      <c r="F8325" s="2"/>
      <c r="G8325" s="2"/>
      <c r="H8325" s="2"/>
    </row>
    <row r="8326" spans="2:8">
      <c r="B8326" s="2" t="s">
        <v>8773</v>
      </c>
      <c r="C8326" s="2">
        <v>35</v>
      </c>
      <c r="D8326" s="2" t="s">
        <v>451</v>
      </c>
      <c r="E8326" s="2"/>
      <c r="F8326" s="2"/>
      <c r="G8326" s="2"/>
      <c r="H8326" s="2"/>
    </row>
    <row r="8327" spans="2:8">
      <c r="B8327" s="2" t="s">
        <v>8774</v>
      </c>
      <c r="C8327" s="2">
        <v>36</v>
      </c>
      <c r="D8327" s="2" t="s">
        <v>451</v>
      </c>
      <c r="E8327" s="2"/>
      <c r="F8327" s="2"/>
      <c r="G8327" s="2"/>
      <c r="H8327" s="2"/>
    </row>
    <row r="8328" spans="2:8">
      <c r="B8328" s="2" t="s">
        <v>8775</v>
      </c>
      <c r="C8328" s="2">
        <v>36</v>
      </c>
      <c r="D8328" s="2" t="s">
        <v>451</v>
      </c>
      <c r="E8328" s="2"/>
      <c r="F8328" s="2"/>
      <c r="G8328" s="2"/>
      <c r="H8328" s="2"/>
    </row>
    <row r="8329" spans="2:8">
      <c r="B8329" s="2" t="s">
        <v>8776</v>
      </c>
      <c r="C8329" s="2">
        <v>36</v>
      </c>
      <c r="D8329" s="2" t="s">
        <v>451</v>
      </c>
      <c r="E8329" s="2"/>
      <c r="F8329" s="2"/>
      <c r="G8329" s="2"/>
      <c r="H8329" s="2"/>
    </row>
    <row r="8330" spans="2:8">
      <c r="B8330" s="2" t="s">
        <v>8777</v>
      </c>
      <c r="C8330" s="2">
        <v>35</v>
      </c>
      <c r="D8330" s="2" t="s">
        <v>451</v>
      </c>
      <c r="E8330" s="2"/>
      <c r="F8330" s="2"/>
      <c r="G8330" s="2"/>
      <c r="H8330" s="2"/>
    </row>
    <row r="8331" spans="2:8">
      <c r="B8331" s="2" t="s">
        <v>8778</v>
      </c>
      <c r="C8331" s="2">
        <v>33</v>
      </c>
      <c r="D8331" s="2" t="s">
        <v>451</v>
      </c>
      <c r="E8331" s="2"/>
      <c r="F8331" s="2"/>
      <c r="G8331" s="2"/>
      <c r="H8331" s="2"/>
    </row>
    <row r="8332" spans="2:8">
      <c r="B8332" s="2" t="s">
        <v>8779</v>
      </c>
      <c r="C8332" s="2">
        <v>30</v>
      </c>
      <c r="D8332" s="2" t="s">
        <v>451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451</v>
      </c>
      <c r="E8333" s="2"/>
      <c r="F8333" s="2"/>
      <c r="G8333" s="2"/>
      <c r="H8333" s="2"/>
    </row>
    <row r="8334" spans="2:8">
      <c r="B8334" s="2" t="s">
        <v>8781</v>
      </c>
      <c r="C8334" s="2">
        <v>28</v>
      </c>
      <c r="D8334" s="2" t="s">
        <v>451</v>
      </c>
      <c r="E8334" s="2"/>
      <c r="F8334" s="2"/>
      <c r="G8334" s="2"/>
      <c r="H8334" s="2"/>
    </row>
    <row r="8335" spans="2:8">
      <c r="B8335" s="2" t="s">
        <v>8782</v>
      </c>
      <c r="C8335" s="2">
        <v>24</v>
      </c>
      <c r="D8335" s="2" t="s">
        <v>451</v>
      </c>
      <c r="E8335" s="2"/>
      <c r="F8335" s="2"/>
      <c r="G8335" s="2"/>
      <c r="H8335" s="2"/>
    </row>
    <row r="8336" spans="2:8">
      <c r="B8336" s="2" t="s">
        <v>8783</v>
      </c>
      <c r="C8336" s="2">
        <v>33</v>
      </c>
      <c r="D8336" s="2" t="s">
        <v>451</v>
      </c>
      <c r="E8336" s="2"/>
      <c r="F8336" s="2"/>
      <c r="G8336" s="2"/>
      <c r="H8336" s="2"/>
    </row>
    <row r="8337" spans="2:8">
      <c r="B8337" s="2" t="s">
        <v>8784</v>
      </c>
      <c r="C8337" s="2">
        <v>33</v>
      </c>
      <c r="D8337" s="2" t="s">
        <v>451</v>
      </c>
      <c r="E8337" s="2"/>
      <c r="F8337" s="2"/>
      <c r="G8337" s="2"/>
      <c r="H8337" s="2"/>
    </row>
    <row r="8338" spans="2:8">
      <c r="B8338" s="2" t="s">
        <v>8785</v>
      </c>
      <c r="C8338" s="2">
        <v>32</v>
      </c>
      <c r="D8338" s="2" t="s">
        <v>451</v>
      </c>
      <c r="E8338" s="2"/>
      <c r="F8338" s="2"/>
      <c r="G8338" s="2"/>
      <c r="H8338" s="2"/>
    </row>
    <row r="8339" spans="2:8">
      <c r="B8339" s="2" t="s">
        <v>8786</v>
      </c>
      <c r="C8339" s="2">
        <v>36</v>
      </c>
      <c r="D8339" s="2" t="s">
        <v>451</v>
      </c>
      <c r="E8339" s="2"/>
      <c r="F8339" s="2"/>
      <c r="G8339" s="2"/>
      <c r="H8339" s="2"/>
    </row>
    <row r="8340" spans="2:8">
      <c r="B8340" s="2" t="s">
        <v>8787</v>
      </c>
      <c r="C8340" s="2">
        <v>39</v>
      </c>
      <c r="D8340" s="2" t="s">
        <v>451</v>
      </c>
      <c r="E8340" s="2"/>
      <c r="F8340" s="2"/>
      <c r="G8340" s="2"/>
      <c r="H8340" s="2"/>
    </row>
    <row r="8341" spans="2:8">
      <c r="B8341" s="2" t="s">
        <v>8788</v>
      </c>
      <c r="C8341" s="2">
        <v>36</v>
      </c>
      <c r="D8341" s="2" t="s">
        <v>451</v>
      </c>
      <c r="E8341" s="2"/>
      <c r="F8341" s="2"/>
      <c r="G8341" s="2"/>
      <c r="H8341" s="2"/>
    </row>
    <row r="8342" spans="2:8">
      <c r="B8342" s="2" t="s">
        <v>8789</v>
      </c>
      <c r="C8342" s="2">
        <v>25</v>
      </c>
      <c r="D8342" s="2" t="s">
        <v>451</v>
      </c>
      <c r="E8342" s="2"/>
      <c r="F8342" s="2"/>
      <c r="G8342" s="2"/>
      <c r="H8342" s="2"/>
    </row>
    <row r="8343" spans="2:8">
      <c r="B8343" s="2" t="s">
        <v>8790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31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26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33</v>
      </c>
      <c r="D8350" s="2" t="s">
        <v>451</v>
      </c>
      <c r="E8350" s="2"/>
      <c r="F8350" s="2"/>
      <c r="G8350" s="2"/>
      <c r="H8350" s="2"/>
    </row>
    <row r="8351" spans="2:8">
      <c r="B8351" s="2" t="s">
        <v>8798</v>
      </c>
      <c r="C8351" s="2">
        <v>38</v>
      </c>
      <c r="D8351" s="2" t="s">
        <v>451</v>
      </c>
      <c r="E8351" s="2"/>
      <c r="F8351" s="2"/>
      <c r="G8351" s="2"/>
      <c r="H8351" s="2"/>
    </row>
    <row r="8352" spans="2:8">
      <c r="B8352" s="2" t="s">
        <v>8799</v>
      </c>
      <c r="C8352" s="2">
        <v>39</v>
      </c>
      <c r="D8352" s="2" t="s">
        <v>451</v>
      </c>
      <c r="E8352" s="2"/>
      <c r="F8352" s="2"/>
      <c r="G8352" s="2"/>
      <c r="H8352" s="2"/>
    </row>
    <row r="8353" spans="2:8">
      <c r="B8353" s="2" t="s">
        <v>8800</v>
      </c>
      <c r="C8353" s="2">
        <v>38</v>
      </c>
      <c r="D8353" s="2" t="s">
        <v>451</v>
      </c>
      <c r="E8353" s="2"/>
      <c r="F8353" s="2"/>
      <c r="G8353" s="2"/>
      <c r="H8353" s="2"/>
    </row>
    <row r="8354" spans="2:8">
      <c r="B8354" s="2" t="s">
        <v>8801</v>
      </c>
      <c r="C8354" s="2">
        <v>34</v>
      </c>
      <c r="D8354" s="2" t="s">
        <v>451</v>
      </c>
      <c r="E8354" s="2"/>
      <c r="F8354" s="2"/>
      <c r="G8354" s="2"/>
      <c r="H8354" s="2"/>
    </row>
    <row r="8355" spans="2:8">
      <c r="B8355" s="2" t="s">
        <v>8802</v>
      </c>
      <c r="C8355" s="2">
        <v>24</v>
      </c>
      <c r="D8355" s="2" t="s">
        <v>451</v>
      </c>
      <c r="E8355" s="2"/>
      <c r="F8355" s="2"/>
      <c r="G8355" s="2"/>
      <c r="H8355" s="2"/>
    </row>
    <row r="8356" spans="2:8">
      <c r="B8356" s="2" t="s">
        <v>8803</v>
      </c>
      <c r="C8356" s="2">
        <v>26</v>
      </c>
      <c r="D8356" s="2" t="s">
        <v>451</v>
      </c>
      <c r="E8356" s="2"/>
      <c r="F8356" s="2"/>
      <c r="G8356" s="2"/>
      <c r="H8356" s="2"/>
    </row>
    <row r="8357" spans="2:8">
      <c r="B8357" s="2" t="s">
        <v>8804</v>
      </c>
      <c r="C8357" s="2">
        <v>30</v>
      </c>
      <c r="D8357" s="2" t="s">
        <v>451</v>
      </c>
      <c r="E8357" s="2"/>
      <c r="F8357" s="2"/>
      <c r="G8357" s="2"/>
      <c r="H8357" s="2"/>
    </row>
    <row r="8358" spans="2:8">
      <c r="B8358" s="2" t="s">
        <v>8805</v>
      </c>
      <c r="C8358" s="2">
        <v>31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32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32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30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31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34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35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35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35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35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34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35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33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12</v>
      </c>
      <c r="D8375" s="2" t="s">
        <v>451</v>
      </c>
      <c r="E8375" s="2"/>
      <c r="F8375" s="2"/>
      <c r="G8375" s="2"/>
      <c r="H8375" s="2"/>
    </row>
    <row r="8376" spans="2:8">
      <c r="B8376" s="2" t="s">
        <v>8823</v>
      </c>
      <c r="C8376" s="2">
        <v>18</v>
      </c>
      <c r="D8376" s="2" t="s">
        <v>451</v>
      </c>
      <c r="E8376" s="2"/>
      <c r="F8376" s="2"/>
      <c r="G8376" s="2"/>
      <c r="H8376" s="2"/>
    </row>
    <row r="8377" spans="2:8">
      <c r="B8377" s="2" t="s">
        <v>8824</v>
      </c>
      <c r="C8377" s="2">
        <v>18</v>
      </c>
      <c r="D8377" s="2" t="s">
        <v>451</v>
      </c>
      <c r="E8377" s="2"/>
      <c r="F8377" s="2"/>
      <c r="G8377" s="2"/>
      <c r="H8377" s="2"/>
    </row>
    <row r="8378" spans="2:8">
      <c r="B8378" s="2" t="s">
        <v>8825</v>
      </c>
      <c r="C8378" s="2">
        <v>17</v>
      </c>
      <c r="D8378" s="2" t="s">
        <v>451</v>
      </c>
      <c r="E8378" s="2"/>
      <c r="F8378" s="2"/>
      <c r="G8378" s="2"/>
      <c r="H8378" s="2"/>
    </row>
    <row r="8379" spans="2:8">
      <c r="B8379" s="2" t="s">
        <v>8826</v>
      </c>
      <c r="C8379" s="2">
        <v>17</v>
      </c>
      <c r="D8379" s="2" t="s">
        <v>451</v>
      </c>
      <c r="E8379" s="2"/>
      <c r="F8379" s="2"/>
      <c r="G8379" s="2"/>
      <c r="H8379" s="2"/>
    </row>
    <row r="8380" spans="2:8">
      <c r="B8380" s="2" t="s">
        <v>8827</v>
      </c>
      <c r="C8380" s="2">
        <v>17</v>
      </c>
      <c r="D8380" s="2" t="s">
        <v>451</v>
      </c>
      <c r="E8380" s="2"/>
      <c r="F8380" s="2"/>
      <c r="G8380" s="2"/>
      <c r="H8380" s="2"/>
    </row>
    <row r="8381" spans="2:8">
      <c r="B8381" s="2" t="s">
        <v>8828</v>
      </c>
      <c r="C8381" s="2">
        <v>19</v>
      </c>
      <c r="D8381" s="2" t="s">
        <v>451</v>
      </c>
      <c r="E8381" s="2"/>
      <c r="F8381" s="2"/>
      <c r="G8381" s="2"/>
      <c r="H8381" s="2"/>
    </row>
    <row r="8382" spans="2:8">
      <c r="B8382" s="2" t="s">
        <v>8829</v>
      </c>
      <c r="C8382" s="2">
        <v>18</v>
      </c>
      <c r="D8382" s="2" t="s">
        <v>451</v>
      </c>
      <c r="E8382" s="2"/>
      <c r="F8382" s="2"/>
      <c r="G8382" s="2"/>
      <c r="H8382" s="2"/>
    </row>
    <row r="8383" spans="2:8">
      <c r="B8383" s="2" t="s">
        <v>8830</v>
      </c>
      <c r="C8383" s="2">
        <v>17</v>
      </c>
      <c r="D8383" s="2" t="s">
        <v>451</v>
      </c>
      <c r="E8383" s="2"/>
      <c r="F8383" s="2"/>
      <c r="G8383" s="2"/>
      <c r="H8383" s="2"/>
    </row>
    <row r="8384" spans="2:8">
      <c r="B8384" s="2" t="s">
        <v>8831</v>
      </c>
      <c r="C8384" s="2">
        <v>18</v>
      </c>
      <c r="D8384" s="2" t="s">
        <v>451</v>
      </c>
      <c r="E8384" s="2"/>
      <c r="F8384" s="2"/>
      <c r="G8384" s="2"/>
      <c r="H8384" s="2"/>
    </row>
    <row r="8385" spans="2:8">
      <c r="B8385" s="2" t="s">
        <v>8832</v>
      </c>
      <c r="C8385" s="2">
        <v>29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30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12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25</v>
      </c>
      <c r="D8389" s="2" t="s">
        <v>451</v>
      </c>
      <c r="E8389" s="2"/>
      <c r="F8389" s="2"/>
      <c r="G8389" s="2"/>
      <c r="H8389" s="2"/>
    </row>
    <row r="8390" spans="2:8">
      <c r="B8390" s="2" t="s">
        <v>8837</v>
      </c>
      <c r="C8390" s="2">
        <v>26</v>
      </c>
      <c r="D8390" s="2" t="s">
        <v>451</v>
      </c>
      <c r="E8390" s="2"/>
      <c r="F8390" s="2"/>
      <c r="G8390" s="2"/>
      <c r="H8390" s="2"/>
    </row>
    <row r="8391" spans="2:8">
      <c r="B8391" s="2" t="s">
        <v>8838</v>
      </c>
      <c r="C8391" s="2">
        <v>26</v>
      </c>
      <c r="D8391" s="2" t="s">
        <v>451</v>
      </c>
      <c r="E8391" s="2"/>
      <c r="F8391" s="2"/>
      <c r="G8391" s="2"/>
      <c r="H8391" s="2"/>
    </row>
    <row r="8392" spans="2:8">
      <c r="B8392" s="2" t="s">
        <v>8839</v>
      </c>
      <c r="C8392" s="2">
        <v>27</v>
      </c>
      <c r="D8392" s="2" t="s">
        <v>451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451</v>
      </c>
      <c r="E8393" s="2"/>
      <c r="F8393" s="2"/>
      <c r="G8393" s="2"/>
      <c r="H8393" s="2"/>
    </row>
    <row r="8394" spans="2:8">
      <c r="B8394" s="2" t="s">
        <v>8841</v>
      </c>
      <c r="C8394" s="2">
        <v>26</v>
      </c>
      <c r="D8394" s="2" t="s">
        <v>451</v>
      </c>
      <c r="E8394" s="2"/>
      <c r="F8394" s="2"/>
      <c r="G8394" s="2"/>
      <c r="H8394" s="2"/>
    </row>
    <row r="8395" spans="2:8">
      <c r="B8395" s="2" t="s">
        <v>8842</v>
      </c>
      <c r="C8395" s="2">
        <v>26</v>
      </c>
      <c r="D8395" s="2" t="s">
        <v>451</v>
      </c>
      <c r="E8395" s="2"/>
      <c r="F8395" s="2"/>
      <c r="G8395" s="2"/>
      <c r="H8395" s="2"/>
    </row>
    <row r="8396" spans="2:8">
      <c r="B8396" s="2" t="s">
        <v>8843</v>
      </c>
      <c r="C8396" s="2">
        <v>28</v>
      </c>
      <c r="D8396" s="2" t="s">
        <v>451</v>
      </c>
      <c r="E8396" s="2"/>
      <c r="F8396" s="2"/>
      <c r="G8396" s="2"/>
      <c r="H8396" s="2"/>
    </row>
    <row r="8397" spans="2:8">
      <c r="B8397" s="2" t="s">
        <v>8844</v>
      </c>
      <c r="C8397" s="2">
        <v>27</v>
      </c>
      <c r="D8397" s="2" t="s">
        <v>451</v>
      </c>
      <c r="E8397" s="2"/>
      <c r="F8397" s="2"/>
      <c r="G8397" s="2"/>
      <c r="H8397" s="2"/>
    </row>
    <row r="8398" spans="2:8">
      <c r="B8398" s="2" t="s">
        <v>8845</v>
      </c>
      <c r="C8398" s="2">
        <v>23</v>
      </c>
      <c r="D8398" s="2" t="s">
        <v>451</v>
      </c>
      <c r="E8398" s="2"/>
      <c r="F8398" s="2"/>
      <c r="G8398" s="2"/>
      <c r="H8398" s="2"/>
    </row>
    <row r="8399" spans="2:8">
      <c r="B8399" s="2" t="s">
        <v>8846</v>
      </c>
      <c r="C8399" s="2">
        <v>28</v>
      </c>
      <c r="D8399" s="2" t="s">
        <v>451</v>
      </c>
      <c r="E8399" s="2"/>
      <c r="F8399" s="2"/>
      <c r="G8399" s="2"/>
      <c r="H8399" s="2"/>
    </row>
    <row r="8400" spans="2:8">
      <c r="B8400" s="2" t="s">
        <v>8847</v>
      </c>
      <c r="C8400" s="2">
        <v>32</v>
      </c>
      <c r="D8400" s="2" t="s">
        <v>451</v>
      </c>
      <c r="E8400" s="2"/>
      <c r="F8400" s="2"/>
      <c r="G8400" s="2"/>
      <c r="H8400" s="2"/>
    </row>
    <row r="8401" spans="2:8">
      <c r="B8401" s="2" t="s">
        <v>8848</v>
      </c>
      <c r="C8401" s="2">
        <v>33</v>
      </c>
      <c r="D8401" s="2" t="s">
        <v>451</v>
      </c>
      <c r="E8401" s="2"/>
      <c r="F8401" s="2"/>
      <c r="G8401" s="2"/>
      <c r="H8401" s="2"/>
    </row>
    <row r="8402" spans="2:8">
      <c r="B8402" s="2" t="s">
        <v>8849</v>
      </c>
      <c r="C8402" s="2">
        <v>18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38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39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40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40</v>
      </c>
      <c r="D8406" s="2" t="s">
        <v>451</v>
      </c>
      <c r="E8406" s="2"/>
      <c r="F8406" s="2"/>
      <c r="G8406" s="2"/>
      <c r="H8406" s="2"/>
    </row>
    <row r="8407" spans="2:8">
      <c r="B8407" s="2" t="s">
        <v>8854</v>
      </c>
      <c r="C8407" s="2">
        <v>38</v>
      </c>
      <c r="D8407" s="2" t="s">
        <v>451</v>
      </c>
      <c r="E8407" s="2"/>
      <c r="F8407" s="2"/>
      <c r="G8407" s="2"/>
      <c r="H8407" s="2"/>
    </row>
    <row r="8408" spans="2:8">
      <c r="B8408" s="2" t="s">
        <v>8855</v>
      </c>
      <c r="C8408" s="2">
        <v>39</v>
      </c>
      <c r="D8408" s="2" t="s">
        <v>451</v>
      </c>
      <c r="E8408" s="2"/>
      <c r="F8408" s="2"/>
      <c r="G8408" s="2"/>
      <c r="H8408" s="2"/>
    </row>
    <row r="8409" spans="2:8">
      <c r="B8409" s="2" t="s">
        <v>8856</v>
      </c>
      <c r="C8409" s="2">
        <v>40</v>
      </c>
      <c r="D8409" s="2" t="s">
        <v>451</v>
      </c>
      <c r="E8409" s="2"/>
      <c r="F8409" s="2"/>
      <c r="G8409" s="2"/>
      <c r="H8409" s="2"/>
    </row>
    <row r="8410" spans="2:8">
      <c r="B8410" s="2" t="s">
        <v>8857</v>
      </c>
      <c r="C8410" s="2">
        <v>20</v>
      </c>
      <c r="D8410" s="2" t="s">
        <v>451</v>
      </c>
      <c r="E8410" s="2"/>
      <c r="F8410" s="2"/>
      <c r="G8410" s="2"/>
      <c r="H8410" s="2"/>
    </row>
    <row r="8411" spans="2:8">
      <c r="B8411" s="2" t="s">
        <v>8858</v>
      </c>
      <c r="C8411" s="2">
        <v>19</v>
      </c>
      <c r="D8411" s="2" t="s">
        <v>451</v>
      </c>
      <c r="E8411" s="2"/>
      <c r="F8411" s="2"/>
      <c r="G8411" s="2"/>
      <c r="H8411" s="2"/>
    </row>
    <row r="8412" spans="2:8">
      <c r="B8412" s="2" t="s">
        <v>8859</v>
      </c>
      <c r="C8412" s="2">
        <v>28</v>
      </c>
      <c r="D8412" s="2" t="s">
        <v>451</v>
      </c>
      <c r="E8412" s="2"/>
      <c r="F8412" s="2"/>
      <c r="G8412" s="2"/>
      <c r="H8412" s="2"/>
    </row>
    <row r="8413" spans="2:8">
      <c r="B8413" s="2" t="s">
        <v>8860</v>
      </c>
      <c r="C8413" s="2">
        <v>23</v>
      </c>
      <c r="D8413" s="2" t="s">
        <v>451</v>
      </c>
      <c r="E8413" s="2"/>
      <c r="F8413" s="2"/>
      <c r="G8413" s="2"/>
      <c r="H8413" s="2"/>
    </row>
    <row r="8414" spans="2:8">
      <c r="B8414" s="2" t="s">
        <v>8861</v>
      </c>
      <c r="C8414" s="2">
        <v>19</v>
      </c>
      <c r="D8414" s="2" t="s">
        <v>451</v>
      </c>
      <c r="E8414" s="2"/>
      <c r="F8414" s="2"/>
      <c r="G8414" s="2"/>
      <c r="H8414" s="2"/>
    </row>
    <row r="8415" spans="2:8">
      <c r="B8415" s="2" t="s">
        <v>8862</v>
      </c>
      <c r="C8415" s="2">
        <v>19</v>
      </c>
      <c r="D8415" s="2" t="s">
        <v>451</v>
      </c>
      <c r="E8415" s="2"/>
      <c r="F8415" s="2"/>
      <c r="G8415" s="2"/>
      <c r="H8415" s="2"/>
    </row>
    <row r="8416" spans="2:8">
      <c r="B8416" s="2" t="s">
        <v>8863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24</v>
      </c>
      <c r="D8419" s="2" t="s">
        <v>451</v>
      </c>
      <c r="E8419" s="2"/>
      <c r="F8419" s="2"/>
      <c r="G8419" s="2"/>
      <c r="H8419" s="2"/>
    </row>
    <row r="8420" spans="2:8">
      <c r="B8420" s="2" t="s">
        <v>8867</v>
      </c>
      <c r="C8420" s="2">
        <v>14</v>
      </c>
      <c r="D8420" s="2" t="s">
        <v>451</v>
      </c>
      <c r="E8420" s="2"/>
      <c r="F8420" s="2"/>
      <c r="G8420" s="2"/>
      <c r="H8420" s="2"/>
    </row>
    <row r="8421" spans="2:8">
      <c r="B8421" s="2" t="s">
        <v>8868</v>
      </c>
      <c r="C8421" s="2">
        <v>11</v>
      </c>
      <c r="D8421" s="2" t="s">
        <v>451</v>
      </c>
      <c r="E8421" s="2"/>
      <c r="F8421" s="2"/>
      <c r="G8421" s="2"/>
      <c r="H8421" s="2"/>
    </row>
    <row r="8422" spans="2:8">
      <c r="B8422" s="2" t="s">
        <v>8869</v>
      </c>
      <c r="C8422" s="2">
        <v>16</v>
      </c>
      <c r="D8422" s="2" t="s">
        <v>451</v>
      </c>
      <c r="E8422" s="2"/>
      <c r="F8422" s="2"/>
      <c r="G8422" s="2"/>
      <c r="H8422" s="2"/>
    </row>
    <row r="8423" spans="2:8">
      <c r="B8423" s="2" t="s">
        <v>8870</v>
      </c>
      <c r="C8423" s="2">
        <v>19</v>
      </c>
      <c r="D8423" s="2" t="s">
        <v>451</v>
      </c>
      <c r="E8423" s="2"/>
      <c r="F8423" s="2"/>
      <c r="G8423" s="2"/>
      <c r="H8423" s="2"/>
    </row>
    <row r="8424" spans="2:8">
      <c r="B8424" s="2" t="s">
        <v>8871</v>
      </c>
      <c r="C8424" s="2">
        <v>24</v>
      </c>
      <c r="D8424" s="2" t="s">
        <v>451</v>
      </c>
      <c r="E8424" s="2"/>
      <c r="F8424" s="2"/>
      <c r="G8424" s="2"/>
      <c r="H8424" s="2"/>
    </row>
    <row r="8425" spans="2:8">
      <c r="B8425" s="2" t="s">
        <v>8872</v>
      </c>
      <c r="C8425" s="2">
        <v>26</v>
      </c>
      <c r="D8425" s="2" t="s">
        <v>451</v>
      </c>
      <c r="E8425" s="2"/>
      <c r="F8425" s="2"/>
      <c r="G8425" s="2"/>
      <c r="H8425" s="2"/>
    </row>
    <row r="8426" spans="2:8">
      <c r="B8426" s="2" t="s">
        <v>8873</v>
      </c>
      <c r="C8426" s="2">
        <v>30</v>
      </c>
      <c r="D8426" s="2" t="s">
        <v>451</v>
      </c>
      <c r="E8426" s="2"/>
      <c r="F8426" s="2"/>
      <c r="G8426" s="2"/>
      <c r="H8426" s="2"/>
    </row>
    <row r="8427" spans="2:8">
      <c r="B8427" s="2" t="s">
        <v>8874</v>
      </c>
      <c r="C8427" s="2">
        <v>33</v>
      </c>
      <c r="D8427" s="2" t="s">
        <v>451</v>
      </c>
      <c r="E8427" s="2"/>
      <c r="F8427" s="2"/>
      <c r="G8427" s="2"/>
      <c r="H8427" s="2"/>
    </row>
    <row r="8428" spans="2:8">
      <c r="B8428" s="2" t="s">
        <v>8875</v>
      </c>
      <c r="C8428" s="2">
        <v>31</v>
      </c>
      <c r="D8428" s="2" t="s">
        <v>451</v>
      </c>
      <c r="E8428" s="2"/>
      <c r="F8428" s="2"/>
      <c r="G8428" s="2"/>
      <c r="H8428" s="2"/>
    </row>
    <row r="8429" spans="2:8">
      <c r="B8429" s="2" t="s">
        <v>8876</v>
      </c>
      <c r="C8429" s="2">
        <v>29</v>
      </c>
      <c r="D8429" s="2" t="s">
        <v>451</v>
      </c>
      <c r="E8429" s="2"/>
      <c r="F8429" s="2"/>
      <c r="G8429" s="2"/>
      <c r="H8429" s="2"/>
    </row>
    <row r="8430" spans="2:8">
      <c r="B8430" s="2" t="s">
        <v>8877</v>
      </c>
      <c r="C8430" s="2">
        <v>30</v>
      </c>
      <c r="D8430" s="2" t="s">
        <v>451</v>
      </c>
      <c r="E8430" s="2"/>
      <c r="F8430" s="2"/>
      <c r="G8430" s="2"/>
      <c r="H8430" s="2"/>
    </row>
    <row r="8431" spans="2:8">
      <c r="B8431" s="2" t="s">
        <v>8878</v>
      </c>
      <c r="C8431" s="2">
        <v>30</v>
      </c>
      <c r="D8431" s="2" t="s">
        <v>451</v>
      </c>
      <c r="E8431" s="2"/>
      <c r="F8431" s="2"/>
      <c r="G8431" s="2"/>
      <c r="H8431" s="2"/>
    </row>
    <row r="8432" spans="2:8">
      <c r="B8432" s="2" t="s">
        <v>8879</v>
      </c>
      <c r="C8432" s="2">
        <v>12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18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24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36</v>
      </c>
      <c r="D8436" s="2" t="s">
        <v>451</v>
      </c>
      <c r="E8436" s="2"/>
      <c r="F8436" s="2"/>
      <c r="G8436" s="2"/>
      <c r="H8436" s="2"/>
    </row>
    <row r="8437" spans="2:8">
      <c r="B8437" s="2" t="s">
        <v>8884</v>
      </c>
      <c r="C8437" s="2">
        <v>32</v>
      </c>
      <c r="D8437" s="2" t="s">
        <v>451</v>
      </c>
      <c r="E8437" s="2"/>
      <c r="F8437" s="2"/>
      <c r="G8437" s="2"/>
      <c r="H8437" s="2"/>
    </row>
    <row r="8438" spans="2:8">
      <c r="B8438" s="2" t="s">
        <v>8885</v>
      </c>
      <c r="C8438" s="2">
        <v>34</v>
      </c>
      <c r="D8438" s="2" t="s">
        <v>451</v>
      </c>
      <c r="E8438" s="2"/>
      <c r="F8438" s="2"/>
      <c r="G8438" s="2"/>
      <c r="H8438" s="2"/>
    </row>
    <row r="8439" spans="2:8">
      <c r="B8439" s="2" t="s">
        <v>8886</v>
      </c>
      <c r="C8439" s="2">
        <v>35</v>
      </c>
      <c r="D8439" s="2" t="s">
        <v>451</v>
      </c>
      <c r="E8439" s="2"/>
      <c r="F8439" s="2"/>
      <c r="G8439" s="2"/>
      <c r="H8439" s="2"/>
    </row>
    <row r="8440" spans="2:8">
      <c r="B8440" s="2" t="s">
        <v>8887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26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27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24</v>
      </c>
      <c r="D8448" s="2" t="s">
        <v>451</v>
      </c>
      <c r="E8448" s="2"/>
      <c r="F8448" s="2"/>
      <c r="G8448" s="2"/>
      <c r="H8448" s="2"/>
    </row>
    <row r="8449" spans="2:8">
      <c r="B8449" s="2" t="s">
        <v>8896</v>
      </c>
      <c r="C8449" s="2">
        <v>20</v>
      </c>
      <c r="D8449" s="2" t="s">
        <v>451</v>
      </c>
      <c r="E8449" s="2"/>
      <c r="F8449" s="2"/>
      <c r="G8449" s="2"/>
      <c r="H8449" s="2"/>
    </row>
    <row r="8450" spans="2:8">
      <c r="B8450" s="2" t="s">
        <v>8897</v>
      </c>
      <c r="C8450" s="2">
        <v>21</v>
      </c>
      <c r="D8450" s="2" t="s">
        <v>451</v>
      </c>
      <c r="E8450" s="2"/>
      <c r="F8450" s="2"/>
      <c r="G8450" s="2"/>
      <c r="H8450" s="2"/>
    </row>
    <row r="8451" spans="2:8">
      <c r="B8451" s="2" t="s">
        <v>8898</v>
      </c>
      <c r="C8451" s="2">
        <v>24</v>
      </c>
      <c r="D8451" s="2" t="s">
        <v>451</v>
      </c>
      <c r="E8451" s="2"/>
      <c r="F8451" s="2"/>
      <c r="G8451" s="2"/>
      <c r="H8451" s="2"/>
    </row>
    <row r="8452" spans="2:8">
      <c r="B8452" s="2" t="s">
        <v>8899</v>
      </c>
      <c r="C8452" s="2">
        <v>22</v>
      </c>
      <c r="D8452" s="2" t="s">
        <v>451</v>
      </c>
      <c r="E8452" s="2"/>
      <c r="F8452" s="2"/>
      <c r="G8452" s="2"/>
      <c r="H8452" s="2"/>
    </row>
    <row r="8453" spans="2:8">
      <c r="B8453" s="2" t="s">
        <v>8900</v>
      </c>
      <c r="C8453" s="2">
        <v>11</v>
      </c>
      <c r="D8453" s="2" t="s">
        <v>451</v>
      </c>
      <c r="E8453" s="2"/>
      <c r="F8453" s="2"/>
      <c r="G8453" s="2"/>
      <c r="H8453" s="2"/>
    </row>
    <row r="8454" spans="2:8">
      <c r="B8454" s="2" t="s">
        <v>8901</v>
      </c>
      <c r="C8454" s="2">
        <v>14</v>
      </c>
      <c r="D8454" s="2" t="s">
        <v>451</v>
      </c>
      <c r="E8454" s="2"/>
      <c r="F8454" s="2"/>
      <c r="G8454" s="2"/>
      <c r="H8454" s="2"/>
    </row>
    <row r="8455" spans="2:8">
      <c r="B8455" s="2" t="s">
        <v>8902</v>
      </c>
      <c r="C8455" s="2">
        <v>18</v>
      </c>
      <c r="D8455" s="2" t="s">
        <v>451</v>
      </c>
      <c r="E8455" s="2"/>
      <c r="F8455" s="2"/>
      <c r="G8455" s="2"/>
      <c r="H8455" s="2"/>
    </row>
    <row r="8456" spans="2:8">
      <c r="B8456" s="2" t="s">
        <v>8903</v>
      </c>
      <c r="C8456" s="2">
        <v>16</v>
      </c>
      <c r="D8456" s="2" t="s">
        <v>451</v>
      </c>
      <c r="E8456" s="2"/>
      <c r="F8456" s="2"/>
      <c r="G8456" s="2"/>
      <c r="H8456" s="2"/>
    </row>
    <row r="8457" spans="2:8">
      <c r="B8457" s="2" t="s">
        <v>8904</v>
      </c>
      <c r="C8457" s="2">
        <v>18</v>
      </c>
      <c r="D8457" s="2" t="s">
        <v>451</v>
      </c>
      <c r="E8457" s="2"/>
      <c r="F8457" s="2"/>
      <c r="G8457" s="2"/>
      <c r="H8457" s="2"/>
    </row>
    <row r="8458" spans="2:8">
      <c r="B8458" s="2" t="s">
        <v>8905</v>
      </c>
      <c r="C8458" s="2">
        <v>32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35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40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40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40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40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13</v>
      </c>
      <c r="D8475" s="2" t="s">
        <v>451</v>
      </c>
      <c r="E8475" s="2"/>
      <c r="F8475" s="2"/>
      <c r="G8475" s="2"/>
      <c r="H8475" s="2"/>
    </row>
    <row r="8476" spans="2:8">
      <c r="B8476" s="2" t="s">
        <v>8923</v>
      </c>
      <c r="C8476" s="2">
        <v>18</v>
      </c>
      <c r="D8476" s="2" t="s">
        <v>451</v>
      </c>
      <c r="E8476" s="2"/>
      <c r="F8476" s="2"/>
      <c r="G8476" s="2"/>
      <c r="H8476" s="2"/>
    </row>
    <row r="8477" spans="2:8">
      <c r="B8477" s="2" t="s">
        <v>8924</v>
      </c>
      <c r="C8477" s="2">
        <v>18</v>
      </c>
      <c r="D8477" s="2" t="s">
        <v>451</v>
      </c>
      <c r="E8477" s="2"/>
      <c r="F8477" s="2"/>
      <c r="G8477" s="2"/>
      <c r="H8477" s="2"/>
    </row>
    <row r="8478" spans="2:8">
      <c r="B8478" s="2" t="s">
        <v>8925</v>
      </c>
      <c r="C8478" s="2">
        <v>19</v>
      </c>
      <c r="D8478" s="2" t="s">
        <v>451</v>
      </c>
      <c r="E8478" s="2"/>
      <c r="F8478" s="2"/>
      <c r="G8478" s="2"/>
      <c r="H8478" s="2"/>
    </row>
    <row r="8479" spans="2:8">
      <c r="B8479" s="2" t="s">
        <v>8926</v>
      </c>
      <c r="C8479" s="2">
        <v>19</v>
      </c>
      <c r="D8479" s="2" t="s">
        <v>451</v>
      </c>
      <c r="E8479" s="2"/>
      <c r="F8479" s="2"/>
      <c r="G8479" s="2"/>
      <c r="H8479" s="2"/>
    </row>
    <row r="8480" spans="2:8">
      <c r="B8480" s="2" t="s">
        <v>8927</v>
      </c>
      <c r="C8480" s="2">
        <v>19</v>
      </c>
      <c r="D8480" s="2" t="s">
        <v>451</v>
      </c>
      <c r="E8480" s="2"/>
      <c r="F8480" s="2"/>
      <c r="G8480" s="2"/>
      <c r="H8480" s="2"/>
    </row>
    <row r="8481" spans="2:8">
      <c r="B8481" s="2" t="s">
        <v>8928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25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23</v>
      </c>
      <c r="D8489" s="2" t="s">
        <v>451</v>
      </c>
      <c r="E8489" s="2"/>
      <c r="F8489" s="2"/>
      <c r="G8489" s="2"/>
      <c r="H8489" s="2"/>
    </row>
    <row r="8490" spans="2:8">
      <c r="B8490" s="2" t="s">
        <v>8937</v>
      </c>
      <c r="C8490" s="2">
        <v>19</v>
      </c>
      <c r="D8490" s="2" t="s">
        <v>451</v>
      </c>
      <c r="E8490" s="2"/>
      <c r="F8490" s="2"/>
      <c r="G8490" s="2"/>
      <c r="H8490" s="2"/>
    </row>
    <row r="8491" spans="2:8">
      <c r="B8491" s="2" t="s">
        <v>8938</v>
      </c>
      <c r="C8491" s="2">
        <v>18</v>
      </c>
      <c r="D8491" s="2" t="s">
        <v>451</v>
      </c>
      <c r="E8491" s="2"/>
      <c r="F8491" s="2"/>
      <c r="G8491" s="2"/>
      <c r="H8491" s="2"/>
    </row>
    <row r="8492" spans="2:8">
      <c r="B8492" s="2" t="s">
        <v>8939</v>
      </c>
      <c r="C8492" s="2">
        <v>19</v>
      </c>
      <c r="D8492" s="2" t="s">
        <v>451</v>
      </c>
      <c r="E8492" s="2"/>
      <c r="F8492" s="2"/>
      <c r="G8492" s="2"/>
      <c r="H8492" s="2"/>
    </row>
    <row r="8493" spans="2:8">
      <c r="B8493" s="2" t="s">
        <v>8940</v>
      </c>
      <c r="C8493" s="2">
        <v>20</v>
      </c>
      <c r="D8493" s="2" t="s">
        <v>451</v>
      </c>
      <c r="E8493" s="2"/>
      <c r="F8493" s="2"/>
      <c r="G8493" s="2"/>
      <c r="H8493" s="2"/>
    </row>
    <row r="8494" spans="2:8">
      <c r="B8494" s="2" t="s">
        <v>8941</v>
      </c>
      <c r="C8494" s="2">
        <v>20</v>
      </c>
      <c r="D8494" s="2" t="s">
        <v>451</v>
      </c>
      <c r="E8494" s="2"/>
      <c r="F8494" s="2"/>
      <c r="G8494" s="2"/>
      <c r="H8494" s="2"/>
    </row>
    <row r="8495" spans="2:8">
      <c r="B8495" s="2" t="s">
        <v>8942</v>
      </c>
      <c r="C8495" s="2">
        <v>22</v>
      </c>
      <c r="D8495" s="2" t="s">
        <v>451</v>
      </c>
      <c r="E8495" s="2"/>
      <c r="F8495" s="2"/>
      <c r="G8495" s="2"/>
      <c r="H8495" s="2"/>
    </row>
    <row r="8496" spans="2:8">
      <c r="B8496" s="2" t="s">
        <v>8943</v>
      </c>
      <c r="C8496" s="2">
        <v>32</v>
      </c>
      <c r="D8496" s="2" t="s">
        <v>451</v>
      </c>
      <c r="E8496" s="2"/>
      <c r="F8496" s="2"/>
      <c r="G8496" s="2"/>
      <c r="H8496" s="2"/>
    </row>
    <row r="8497" spans="2:8">
      <c r="B8497" s="2" t="s">
        <v>8944</v>
      </c>
      <c r="C8497" s="2">
        <v>34</v>
      </c>
      <c r="D8497" s="2" t="s">
        <v>451</v>
      </c>
      <c r="E8497" s="2"/>
      <c r="F8497" s="2"/>
      <c r="G8497" s="2"/>
      <c r="H8497" s="2"/>
    </row>
    <row r="8498" spans="2:8">
      <c r="B8498" s="2" t="s">
        <v>8945</v>
      </c>
      <c r="C8498" s="2">
        <v>33</v>
      </c>
      <c r="D8498" s="2" t="s">
        <v>451</v>
      </c>
      <c r="E8498" s="2"/>
      <c r="F8498" s="2"/>
      <c r="G8498" s="2"/>
      <c r="H8498" s="2"/>
    </row>
    <row r="8499" spans="2:8">
      <c r="B8499" s="2" t="s">
        <v>8946</v>
      </c>
      <c r="C8499" s="2">
        <v>31</v>
      </c>
      <c r="D8499" s="2" t="s">
        <v>451</v>
      </c>
      <c r="E8499" s="2"/>
      <c r="F8499" s="2"/>
      <c r="G8499" s="2"/>
      <c r="H8499" s="2"/>
    </row>
    <row r="8500" spans="2:8">
      <c r="B8500" s="2" t="s">
        <v>8947</v>
      </c>
      <c r="C8500" s="2">
        <v>24</v>
      </c>
      <c r="D8500" s="2" t="s">
        <v>451</v>
      </c>
      <c r="E8500" s="2"/>
      <c r="F8500" s="2"/>
      <c r="G8500" s="2"/>
      <c r="H8500" s="2"/>
    </row>
    <row r="8501" spans="2:8">
      <c r="B8501" s="2" t="s">
        <v>8948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18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19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20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33</v>
      </c>
      <c r="D8505" s="2" t="s">
        <v>451</v>
      </c>
      <c r="E8505" s="2"/>
      <c r="F8505" s="2"/>
      <c r="G8505" s="2"/>
      <c r="H8505" s="2"/>
    </row>
    <row r="8506" spans="2:8">
      <c r="B8506" s="2" t="s">
        <v>8953</v>
      </c>
      <c r="C8506" s="2">
        <v>37</v>
      </c>
      <c r="D8506" s="2" t="s">
        <v>451</v>
      </c>
      <c r="E8506" s="2"/>
      <c r="F8506" s="2"/>
      <c r="G8506" s="2"/>
      <c r="H8506" s="2"/>
    </row>
    <row r="8507" spans="2:8">
      <c r="B8507" s="2" t="s">
        <v>8954</v>
      </c>
      <c r="C8507" s="2">
        <v>38</v>
      </c>
      <c r="D8507" s="2" t="s">
        <v>451</v>
      </c>
      <c r="E8507" s="2"/>
      <c r="F8507" s="2"/>
      <c r="G8507" s="2"/>
      <c r="H8507" s="2"/>
    </row>
    <row r="8508" spans="2:8">
      <c r="B8508" s="2" t="s">
        <v>8955</v>
      </c>
      <c r="C8508" s="2">
        <v>38</v>
      </c>
      <c r="D8508" s="2" t="s">
        <v>451</v>
      </c>
      <c r="E8508" s="2"/>
      <c r="F8508" s="2"/>
      <c r="G8508" s="2"/>
      <c r="H8508" s="2"/>
    </row>
    <row r="8509" spans="2:8">
      <c r="B8509" s="2" t="s">
        <v>8956</v>
      </c>
      <c r="C8509" s="2">
        <v>36</v>
      </c>
      <c r="D8509" s="2" t="s">
        <v>451</v>
      </c>
      <c r="E8509" s="2"/>
      <c r="F8509" s="2"/>
      <c r="G8509" s="2"/>
      <c r="H8509" s="2"/>
    </row>
    <row r="8510" spans="2:8">
      <c r="B8510" s="2" t="s">
        <v>8957</v>
      </c>
      <c r="C8510" s="2">
        <v>35</v>
      </c>
      <c r="D8510" s="2" t="s">
        <v>451</v>
      </c>
      <c r="E8510" s="2"/>
      <c r="F8510" s="2"/>
      <c r="G8510" s="2"/>
      <c r="H8510" s="2"/>
    </row>
    <row r="8511" spans="2:8">
      <c r="B8511" s="2" t="s">
        <v>8958</v>
      </c>
      <c r="C8511" s="2">
        <v>34</v>
      </c>
      <c r="D8511" s="2" t="s">
        <v>451</v>
      </c>
      <c r="E8511" s="2"/>
      <c r="F8511" s="2"/>
      <c r="G8511" s="2"/>
      <c r="H8511" s="2"/>
    </row>
    <row r="8512" spans="2:8">
      <c r="B8512" s="2" t="s">
        <v>8959</v>
      </c>
      <c r="C8512" s="2">
        <v>31</v>
      </c>
      <c r="D8512" s="2" t="s">
        <v>451</v>
      </c>
      <c r="E8512" s="2"/>
      <c r="F8512" s="2"/>
      <c r="G8512" s="2"/>
      <c r="H8512" s="2"/>
    </row>
    <row r="8513" spans="2:8">
      <c r="B8513" s="2" t="s">
        <v>8960</v>
      </c>
      <c r="C8513" s="2">
        <v>29</v>
      </c>
      <c r="D8513" s="2" t="s">
        <v>451</v>
      </c>
      <c r="E8513" s="2"/>
      <c r="F8513" s="2"/>
      <c r="G8513" s="2"/>
      <c r="H8513" s="2"/>
    </row>
    <row r="8514" spans="2:8">
      <c r="B8514" s="2" t="s">
        <v>8961</v>
      </c>
      <c r="C8514" s="2">
        <v>30</v>
      </c>
      <c r="D8514" s="2" t="s">
        <v>451</v>
      </c>
      <c r="E8514" s="2"/>
      <c r="F8514" s="2"/>
      <c r="G8514" s="2"/>
      <c r="H8514" s="2"/>
    </row>
    <row r="8515" spans="2:8">
      <c r="B8515" s="2" t="s">
        <v>8962</v>
      </c>
      <c r="C8515" s="2">
        <v>26</v>
      </c>
      <c r="D8515" s="2" t="s">
        <v>451</v>
      </c>
      <c r="E8515" s="2"/>
      <c r="F8515" s="2"/>
      <c r="G8515" s="2"/>
      <c r="H8515" s="2"/>
    </row>
    <row r="8516" spans="2:8">
      <c r="B8516" s="2" t="s">
        <v>8963</v>
      </c>
      <c r="C8516" s="2">
        <v>27</v>
      </c>
      <c r="D8516" s="2" t="s">
        <v>451</v>
      </c>
      <c r="E8516" s="2"/>
      <c r="F8516" s="2"/>
      <c r="G8516" s="2"/>
      <c r="H8516" s="2"/>
    </row>
    <row r="8517" spans="2:8">
      <c r="B8517" s="2" t="s">
        <v>8964</v>
      </c>
      <c r="C8517" s="2">
        <v>27</v>
      </c>
      <c r="D8517" s="2" t="s">
        <v>451</v>
      </c>
      <c r="E8517" s="2"/>
      <c r="F8517" s="2"/>
      <c r="G8517" s="2"/>
      <c r="H8517" s="2"/>
    </row>
    <row r="8518" spans="2:8">
      <c r="B8518" s="2" t="s">
        <v>8965</v>
      </c>
      <c r="C8518" s="2">
        <v>28</v>
      </c>
      <c r="D8518" s="2" t="s">
        <v>451</v>
      </c>
      <c r="E8518" s="2"/>
      <c r="F8518" s="2"/>
      <c r="G8518" s="2"/>
      <c r="H8518" s="2"/>
    </row>
    <row r="8519" spans="2:8">
      <c r="B8519" s="2" t="s">
        <v>8966</v>
      </c>
      <c r="C8519" s="2">
        <v>28</v>
      </c>
      <c r="D8519" s="2" t="s">
        <v>451</v>
      </c>
      <c r="E8519" s="2"/>
      <c r="F8519" s="2"/>
      <c r="G8519" s="2"/>
      <c r="H8519" s="2"/>
    </row>
    <row r="8520" spans="2:8">
      <c r="B8520" s="2" t="s">
        <v>8967</v>
      </c>
      <c r="C8520" s="2">
        <v>28</v>
      </c>
      <c r="D8520" s="2" t="s">
        <v>451</v>
      </c>
      <c r="E8520" s="2"/>
      <c r="F8520" s="2"/>
      <c r="G8520" s="2"/>
      <c r="H8520" s="2"/>
    </row>
    <row r="8521" spans="2:8">
      <c r="B8521" s="2" t="s">
        <v>8968</v>
      </c>
      <c r="C8521" s="2">
        <v>28</v>
      </c>
      <c r="D8521" s="2" t="s">
        <v>451</v>
      </c>
      <c r="E8521" s="2"/>
      <c r="F8521" s="2"/>
      <c r="G8521" s="2"/>
      <c r="H8521" s="2"/>
    </row>
    <row r="8522" spans="2:8">
      <c r="B8522" s="2" t="s">
        <v>8969</v>
      </c>
      <c r="C8522" s="2">
        <v>23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27</v>
      </c>
      <c r="D8523" s="2" t="s">
        <v>451</v>
      </c>
      <c r="E8523" s="2"/>
      <c r="F8523" s="2"/>
      <c r="G8523" s="2"/>
      <c r="H8523" s="2"/>
    </row>
    <row r="8524" spans="2:8">
      <c r="B8524" s="2" t="s">
        <v>8971</v>
      </c>
      <c r="C8524" s="2">
        <v>23</v>
      </c>
      <c r="D8524" s="2" t="s">
        <v>451</v>
      </c>
      <c r="E8524" s="2"/>
      <c r="F8524" s="2"/>
      <c r="G8524" s="2"/>
      <c r="H8524" s="2"/>
    </row>
    <row r="8525" spans="2:8">
      <c r="B8525" s="2" t="s">
        <v>8972</v>
      </c>
      <c r="C8525" s="2">
        <v>18</v>
      </c>
      <c r="D8525" s="2" t="s">
        <v>451</v>
      </c>
      <c r="E8525" s="2"/>
      <c r="F8525" s="2"/>
      <c r="G8525" s="2"/>
      <c r="H8525" s="2"/>
    </row>
    <row r="8526" spans="2:8">
      <c r="B8526" s="2" t="s">
        <v>8973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23</v>
      </c>
      <c r="D8530" s="2" t="s">
        <v>451</v>
      </c>
      <c r="E8530" s="2"/>
      <c r="F8530" s="2"/>
      <c r="G8530" s="2"/>
      <c r="H8530" s="2"/>
    </row>
    <row r="8531" spans="2:8">
      <c r="B8531" s="2" t="s">
        <v>8978</v>
      </c>
      <c r="C8531" s="2">
        <v>23</v>
      </c>
      <c r="D8531" s="2" t="s">
        <v>451</v>
      </c>
      <c r="E8531" s="2"/>
      <c r="F8531" s="2"/>
      <c r="G8531" s="2"/>
      <c r="H8531" s="2"/>
    </row>
    <row r="8532" spans="2:8">
      <c r="B8532" s="2" t="s">
        <v>8979</v>
      </c>
      <c r="C8532" s="2">
        <v>18</v>
      </c>
      <c r="D8532" s="2" t="s">
        <v>451</v>
      </c>
      <c r="E8532" s="2"/>
      <c r="F8532" s="2"/>
      <c r="G8532" s="2"/>
      <c r="H8532" s="2"/>
    </row>
    <row r="8533" spans="2:8">
      <c r="B8533" s="2" t="s">
        <v>8980</v>
      </c>
      <c r="C8533" s="2">
        <v>14</v>
      </c>
      <c r="D8533" s="2" t="s">
        <v>451</v>
      </c>
      <c r="E8533" s="2"/>
      <c r="F8533" s="2"/>
      <c r="G8533" s="2"/>
      <c r="H8533" s="2"/>
    </row>
    <row r="8534" spans="2:8">
      <c r="B8534" s="2" t="s">
        <v>8981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31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21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33</v>
      </c>
      <c r="D8539" s="2" t="s">
        <v>451</v>
      </c>
      <c r="E8539" s="2"/>
      <c r="F8539" s="2"/>
      <c r="G8539" s="2"/>
      <c r="H8539" s="2"/>
    </row>
    <row r="8540" spans="2:8">
      <c r="B8540" s="2" t="s">
        <v>8987</v>
      </c>
      <c r="C8540" s="2">
        <v>24</v>
      </c>
      <c r="D8540" s="2" t="s">
        <v>451</v>
      </c>
      <c r="E8540" s="2"/>
      <c r="F8540" s="2"/>
      <c r="G8540" s="2"/>
      <c r="H8540" s="2"/>
    </row>
    <row r="8541" spans="2:8">
      <c r="B8541" s="2" t="s">
        <v>8988</v>
      </c>
      <c r="C8541" s="2">
        <v>33</v>
      </c>
      <c r="D8541" s="2" t="s">
        <v>451</v>
      </c>
      <c r="E8541" s="2"/>
      <c r="F8541" s="2"/>
      <c r="G8541" s="2"/>
      <c r="H8541" s="2"/>
    </row>
    <row r="8542" spans="2:8">
      <c r="B8542" s="2" t="s">
        <v>8989</v>
      </c>
      <c r="C8542" s="2">
        <v>33</v>
      </c>
      <c r="D8542" s="2" t="s">
        <v>451</v>
      </c>
      <c r="E8542" s="2"/>
      <c r="F8542" s="2"/>
      <c r="G8542" s="2"/>
      <c r="H8542" s="2"/>
    </row>
    <row r="8543" spans="2:8">
      <c r="B8543" s="2" t="s">
        <v>8990</v>
      </c>
      <c r="C8543" s="2">
        <v>34</v>
      </c>
      <c r="D8543" s="2" t="s">
        <v>451</v>
      </c>
      <c r="E8543" s="2"/>
      <c r="F8543" s="2"/>
      <c r="G8543" s="2"/>
      <c r="H8543" s="2"/>
    </row>
    <row r="8544" spans="2:8">
      <c r="B8544" s="2" t="s">
        <v>8991</v>
      </c>
      <c r="C8544" s="2">
        <v>34</v>
      </c>
      <c r="D8544" s="2" t="s">
        <v>451</v>
      </c>
      <c r="E8544" s="2"/>
      <c r="F8544" s="2"/>
      <c r="G8544" s="2"/>
      <c r="H8544" s="2"/>
    </row>
    <row r="8545" spans="2:8">
      <c r="B8545" s="2" t="s">
        <v>8992</v>
      </c>
      <c r="C8545" s="2">
        <v>33</v>
      </c>
      <c r="D8545" s="2" t="s">
        <v>451</v>
      </c>
      <c r="E8545" s="2"/>
      <c r="F8545" s="2"/>
      <c r="G8545" s="2"/>
      <c r="H8545" s="2"/>
    </row>
    <row r="8546" spans="2:8">
      <c r="B8546" s="2" t="s">
        <v>8993</v>
      </c>
      <c r="C8546" s="2">
        <v>32</v>
      </c>
      <c r="D8546" s="2" t="s">
        <v>451</v>
      </c>
      <c r="E8546" s="2"/>
      <c r="F8546" s="2"/>
      <c r="G8546" s="2"/>
      <c r="H8546" s="2"/>
    </row>
    <row r="8547" spans="2:8">
      <c r="B8547" s="2" t="s">
        <v>8994</v>
      </c>
      <c r="C8547" s="2">
        <v>29</v>
      </c>
      <c r="D8547" s="2" t="s">
        <v>451</v>
      </c>
      <c r="E8547" s="2"/>
      <c r="F8547" s="2"/>
      <c r="G8547" s="2"/>
      <c r="H8547" s="2"/>
    </row>
    <row r="8548" spans="2:8">
      <c r="B8548" s="2" t="s">
        <v>8995</v>
      </c>
      <c r="C8548" s="2">
        <v>27</v>
      </c>
      <c r="D8548" s="2" t="s">
        <v>451</v>
      </c>
      <c r="E8548" s="2"/>
      <c r="F8548" s="2"/>
      <c r="G8548" s="2"/>
      <c r="H8548" s="2"/>
    </row>
    <row r="8549" spans="2:8">
      <c r="B8549" s="2" t="s">
        <v>8996</v>
      </c>
      <c r="C8549" s="2">
        <v>26</v>
      </c>
      <c r="D8549" s="2" t="s">
        <v>451</v>
      </c>
      <c r="E8549" s="2"/>
      <c r="F8549" s="2"/>
      <c r="G8549" s="2"/>
      <c r="H8549" s="2"/>
    </row>
    <row r="8550" spans="2:8">
      <c r="B8550" s="2" t="s">
        <v>8997</v>
      </c>
      <c r="C8550" s="2">
        <v>27</v>
      </c>
      <c r="D8550" s="2" t="s">
        <v>451</v>
      </c>
      <c r="E8550" s="2"/>
      <c r="F8550" s="2"/>
      <c r="G8550" s="2"/>
      <c r="H8550" s="2"/>
    </row>
    <row r="8551" spans="2:8">
      <c r="B8551" s="2" t="s">
        <v>8998</v>
      </c>
      <c r="C8551" s="2">
        <v>29</v>
      </c>
      <c r="D8551" s="2" t="s">
        <v>451</v>
      </c>
      <c r="E8551" s="2"/>
      <c r="F8551" s="2"/>
      <c r="G8551" s="2"/>
      <c r="H8551" s="2"/>
    </row>
    <row r="8552" spans="2:8">
      <c r="B8552" s="2" t="s">
        <v>8999</v>
      </c>
      <c r="C8552" s="2">
        <v>30</v>
      </c>
      <c r="D8552" s="2" t="s">
        <v>451</v>
      </c>
      <c r="E8552" s="2"/>
      <c r="F8552" s="2"/>
      <c r="G8552" s="2"/>
      <c r="H8552" s="2"/>
    </row>
    <row r="8553" spans="2:8">
      <c r="B8553" s="2" t="s">
        <v>9000</v>
      </c>
      <c r="C8553" s="2">
        <v>33</v>
      </c>
      <c r="D8553" s="2" t="s">
        <v>451</v>
      </c>
      <c r="E8553" s="2"/>
      <c r="F8553" s="2"/>
      <c r="G8553" s="2"/>
      <c r="H8553" s="2"/>
    </row>
    <row r="8554" spans="2:8">
      <c r="B8554" s="2" t="s">
        <v>9001</v>
      </c>
      <c r="C8554" s="2">
        <v>34</v>
      </c>
      <c r="D8554" s="2" t="s">
        <v>451</v>
      </c>
      <c r="E8554" s="2"/>
      <c r="F8554" s="2"/>
      <c r="G8554" s="2"/>
      <c r="H8554" s="2"/>
    </row>
    <row r="8555" spans="2:8">
      <c r="B8555" s="2" t="s">
        <v>9002</v>
      </c>
      <c r="C8555" s="2">
        <v>34</v>
      </c>
      <c r="D8555" s="2" t="s">
        <v>451</v>
      </c>
      <c r="E8555" s="2"/>
      <c r="F8555" s="2"/>
      <c r="G8555" s="2"/>
      <c r="H8555" s="2"/>
    </row>
    <row r="8556" spans="2:8">
      <c r="B8556" s="2" t="s">
        <v>9003</v>
      </c>
      <c r="C8556" s="2">
        <v>34</v>
      </c>
      <c r="D8556" s="2" t="s">
        <v>451</v>
      </c>
      <c r="E8556" s="2"/>
      <c r="F8556" s="2"/>
      <c r="G8556" s="2"/>
      <c r="H8556" s="2"/>
    </row>
    <row r="8557" spans="2:8">
      <c r="B8557" s="2" t="s">
        <v>9004</v>
      </c>
      <c r="C8557" s="2">
        <v>32</v>
      </c>
      <c r="D8557" s="2" t="s">
        <v>451</v>
      </c>
      <c r="E8557" s="2"/>
      <c r="F8557" s="2"/>
      <c r="G8557" s="2"/>
      <c r="H8557" s="2"/>
    </row>
    <row r="8558" spans="2:8">
      <c r="B8558" s="2" t="s">
        <v>9005</v>
      </c>
      <c r="C8558" s="2">
        <v>32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34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34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34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34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34</v>
      </c>
      <c r="D8564" s="2" t="s">
        <v>451</v>
      </c>
      <c r="E8564" s="2"/>
      <c r="F8564" s="2"/>
      <c r="G8564" s="2"/>
      <c r="H8564" s="2"/>
    </row>
    <row r="8565" spans="2:8">
      <c r="B8565" s="2" t="s">
        <v>9012</v>
      </c>
      <c r="C8565" s="2">
        <v>40</v>
      </c>
      <c r="D8565" s="2" t="s">
        <v>451</v>
      </c>
      <c r="E8565" s="2"/>
      <c r="F8565" s="2"/>
      <c r="G8565" s="2"/>
      <c r="H8565" s="2"/>
    </row>
    <row r="8566" spans="2:8">
      <c r="B8566" s="2" t="s">
        <v>9013</v>
      </c>
      <c r="C8566" s="2">
        <v>44</v>
      </c>
      <c r="D8566" s="2" t="s">
        <v>451</v>
      </c>
      <c r="E8566" s="2"/>
      <c r="F8566" s="2"/>
      <c r="G8566" s="2"/>
      <c r="H8566" s="2"/>
    </row>
    <row r="8567" spans="2:8">
      <c r="B8567" s="2" t="s">
        <v>9014</v>
      </c>
      <c r="C8567" s="2">
        <v>40</v>
      </c>
      <c r="D8567" s="2" t="s">
        <v>451</v>
      </c>
      <c r="E8567" s="2"/>
      <c r="F8567" s="2"/>
      <c r="G8567" s="2"/>
      <c r="H8567" s="2"/>
    </row>
    <row r="8568" spans="2:8">
      <c r="B8568" s="2" t="s">
        <v>9015</v>
      </c>
      <c r="C8568" s="2">
        <v>25</v>
      </c>
      <c r="D8568" s="2" t="s">
        <v>451</v>
      </c>
      <c r="E8568" s="2"/>
      <c r="F8568" s="2"/>
      <c r="G8568" s="2"/>
      <c r="H8568" s="2"/>
    </row>
    <row r="8569" spans="2:8">
      <c r="B8569" s="2" t="s">
        <v>9016</v>
      </c>
      <c r="C8569" s="2">
        <v>31</v>
      </c>
      <c r="D8569" s="2" t="s">
        <v>451</v>
      </c>
      <c r="E8569" s="2"/>
      <c r="F8569" s="2"/>
      <c r="G8569" s="2"/>
      <c r="H8569" s="2"/>
    </row>
    <row r="8570" spans="2:8">
      <c r="B8570" s="2" t="s">
        <v>9017</v>
      </c>
      <c r="C8570" s="2">
        <v>31</v>
      </c>
      <c r="D8570" s="2" t="s">
        <v>451</v>
      </c>
      <c r="E8570" s="2"/>
      <c r="F8570" s="2"/>
      <c r="G8570" s="2"/>
      <c r="H8570" s="2"/>
    </row>
    <row r="8571" spans="2:8">
      <c r="B8571" s="2" t="s">
        <v>9018</v>
      </c>
      <c r="C8571" s="2">
        <v>31</v>
      </c>
      <c r="D8571" s="2" t="s">
        <v>451</v>
      </c>
      <c r="E8571" s="2"/>
      <c r="F8571" s="2"/>
      <c r="G8571" s="2"/>
      <c r="H8571" s="2"/>
    </row>
    <row r="8572" spans="2:8">
      <c r="B8572" s="2" t="s">
        <v>9019</v>
      </c>
      <c r="C8572" s="2">
        <v>30</v>
      </c>
      <c r="D8572" s="2" t="s">
        <v>451</v>
      </c>
      <c r="E8572" s="2"/>
      <c r="F8572" s="2"/>
      <c r="G8572" s="2"/>
      <c r="H8572" s="2"/>
    </row>
    <row r="8573" spans="2:8">
      <c r="B8573" s="2" t="s">
        <v>9020</v>
      </c>
      <c r="C8573" s="2">
        <v>29</v>
      </c>
      <c r="D8573" s="2" t="s">
        <v>451</v>
      </c>
      <c r="E8573" s="2"/>
      <c r="F8573" s="2"/>
      <c r="G8573" s="2"/>
      <c r="H8573" s="2"/>
    </row>
    <row r="8574" spans="2:8">
      <c r="B8574" s="2" t="s">
        <v>9021</v>
      </c>
      <c r="C8574" s="2">
        <v>21</v>
      </c>
      <c r="D8574" s="2" t="s">
        <v>451</v>
      </c>
      <c r="E8574" s="2"/>
      <c r="F8574" s="2"/>
      <c r="G8574" s="2"/>
      <c r="H8574" s="2"/>
    </row>
    <row r="8575" spans="2:8">
      <c r="B8575" s="2" t="s">
        <v>9022</v>
      </c>
      <c r="C8575" s="2">
        <v>18</v>
      </c>
      <c r="D8575" s="2" t="s">
        <v>451</v>
      </c>
      <c r="E8575" s="2"/>
      <c r="F8575" s="2"/>
      <c r="G8575" s="2"/>
      <c r="H8575" s="2"/>
    </row>
    <row r="8576" spans="2:8">
      <c r="B8576" s="2" t="s">
        <v>9023</v>
      </c>
      <c r="C8576" s="2">
        <v>34</v>
      </c>
      <c r="D8576" s="2" t="s">
        <v>451</v>
      </c>
      <c r="E8576" s="2"/>
      <c r="F8576" s="2"/>
      <c r="G8576" s="2"/>
      <c r="H8576" s="2"/>
    </row>
    <row r="8577" spans="2:8">
      <c r="B8577" s="2" t="s">
        <v>9024</v>
      </c>
      <c r="C8577" s="2">
        <v>33</v>
      </c>
      <c r="D8577" s="2" t="s">
        <v>451</v>
      </c>
      <c r="E8577" s="2"/>
      <c r="F8577" s="2"/>
      <c r="G8577" s="2"/>
      <c r="H8577" s="2"/>
    </row>
    <row r="8578" spans="2:8">
      <c r="B8578" s="2" t="s">
        <v>9025</v>
      </c>
      <c r="C8578" s="2">
        <v>35</v>
      </c>
      <c r="D8578" s="2" t="s">
        <v>451</v>
      </c>
      <c r="E8578" s="2"/>
      <c r="F8578" s="2"/>
      <c r="G8578" s="2"/>
      <c r="H8578" s="2"/>
    </row>
    <row r="8579" spans="2:8">
      <c r="B8579" s="2" t="s">
        <v>9026</v>
      </c>
      <c r="C8579" s="2">
        <v>36</v>
      </c>
      <c r="D8579" s="2" t="s">
        <v>451</v>
      </c>
      <c r="E8579" s="2"/>
      <c r="F8579" s="2"/>
      <c r="G8579" s="2"/>
      <c r="H8579" s="2"/>
    </row>
    <row r="8580" spans="2:8">
      <c r="B8580" s="2" t="s">
        <v>9027</v>
      </c>
      <c r="C8580" s="2">
        <v>35</v>
      </c>
      <c r="D8580" s="2" t="s">
        <v>451</v>
      </c>
      <c r="E8580" s="2"/>
      <c r="F8580" s="2"/>
      <c r="G8580" s="2"/>
      <c r="H8580" s="2"/>
    </row>
    <row r="8581" spans="2:8">
      <c r="B8581" s="2" t="s">
        <v>9028</v>
      </c>
      <c r="C8581" s="2">
        <v>31</v>
      </c>
      <c r="D8581" s="2" t="s">
        <v>451</v>
      </c>
      <c r="E8581" s="2"/>
      <c r="F8581" s="2"/>
      <c r="G8581" s="2"/>
      <c r="H8581" s="2"/>
    </row>
    <row r="8582" spans="2:8">
      <c r="B8582" s="2" t="s">
        <v>9029</v>
      </c>
      <c r="C8582" s="2">
        <v>24</v>
      </c>
      <c r="D8582" s="2" t="s">
        <v>451</v>
      </c>
      <c r="E8582" s="2"/>
      <c r="F8582" s="2"/>
      <c r="G8582" s="2"/>
      <c r="H8582" s="2"/>
    </row>
    <row r="8583" spans="2:8">
      <c r="B8583" s="2" t="s">
        <v>9030</v>
      </c>
      <c r="C8583" s="2">
        <v>8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29</v>
      </c>
      <c r="D8584" s="2" t="s">
        <v>451</v>
      </c>
      <c r="E8584" s="2"/>
      <c r="F8584" s="2"/>
      <c r="G8584" s="2"/>
      <c r="H8584" s="2"/>
    </row>
    <row r="8585" spans="2:8">
      <c r="B8585" s="2" t="s">
        <v>9032</v>
      </c>
      <c r="C8585" s="2">
        <v>31</v>
      </c>
      <c r="D8585" s="2" t="s">
        <v>451</v>
      </c>
      <c r="E8585" s="2"/>
      <c r="F8585" s="2"/>
      <c r="G8585" s="2"/>
      <c r="H8585" s="2"/>
    </row>
    <row r="8586" spans="2:8">
      <c r="B8586" s="2" t="s">
        <v>9033</v>
      </c>
      <c r="C8586" s="2">
        <v>32</v>
      </c>
      <c r="D8586" s="2" t="s">
        <v>451</v>
      </c>
      <c r="E8586" s="2"/>
      <c r="F8586" s="2"/>
      <c r="G8586" s="2"/>
      <c r="H8586" s="2"/>
    </row>
    <row r="8587" spans="2:8">
      <c r="B8587" s="2" t="s">
        <v>9034</v>
      </c>
      <c r="C8587" s="2">
        <v>32</v>
      </c>
      <c r="D8587" s="2" t="s">
        <v>451</v>
      </c>
      <c r="E8587" s="2"/>
      <c r="F8587" s="2"/>
      <c r="G8587" s="2"/>
      <c r="H8587" s="2"/>
    </row>
    <row r="8588" spans="2:8">
      <c r="B8588" s="2" t="s">
        <v>9035</v>
      </c>
      <c r="C8588" s="2">
        <v>31</v>
      </c>
      <c r="D8588" s="2" t="s">
        <v>451</v>
      </c>
      <c r="E8588" s="2"/>
      <c r="F8588" s="2"/>
      <c r="G8588" s="2"/>
      <c r="H8588" s="2"/>
    </row>
    <row r="8589" spans="2:8">
      <c r="B8589" s="2" t="s">
        <v>9036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28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26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16</v>
      </c>
      <c r="D8597" s="2" t="s">
        <v>451</v>
      </c>
      <c r="E8597" s="2"/>
      <c r="F8597" s="2"/>
      <c r="G8597" s="2"/>
      <c r="H8597" s="2"/>
    </row>
    <row r="8598" spans="2:8">
      <c r="B8598" s="2" t="s">
        <v>9045</v>
      </c>
      <c r="C8598" s="2">
        <v>20</v>
      </c>
      <c r="D8598" s="2" t="s">
        <v>451</v>
      </c>
      <c r="E8598" s="2"/>
      <c r="F8598" s="2"/>
      <c r="G8598" s="2"/>
      <c r="H8598" s="2"/>
    </row>
    <row r="8599" spans="2:8">
      <c r="B8599" s="2" t="s">
        <v>9046</v>
      </c>
      <c r="C8599" s="2">
        <v>26</v>
      </c>
      <c r="D8599" s="2" t="s">
        <v>451</v>
      </c>
      <c r="E8599" s="2"/>
      <c r="F8599" s="2"/>
      <c r="G8599" s="2"/>
      <c r="H8599" s="2"/>
    </row>
    <row r="8600" spans="2:8">
      <c r="B8600" s="2" t="s">
        <v>9047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32</v>
      </c>
      <c r="D8603" s="2" t="s">
        <v>451</v>
      </c>
      <c r="E8603" s="2"/>
      <c r="F8603" s="2"/>
      <c r="G8603" s="2"/>
      <c r="H8603" s="2"/>
    </row>
    <row r="8604" spans="2:8">
      <c r="B8604" s="2" t="s">
        <v>9051</v>
      </c>
      <c r="C8604" s="2">
        <v>31</v>
      </c>
      <c r="D8604" s="2" t="s">
        <v>451</v>
      </c>
      <c r="E8604" s="2"/>
      <c r="F8604" s="2"/>
      <c r="G8604" s="2"/>
      <c r="H8604" s="2"/>
    </row>
    <row r="8605" spans="2:8">
      <c r="B8605" s="2" t="s">
        <v>9052</v>
      </c>
      <c r="C8605" s="2">
        <v>33</v>
      </c>
      <c r="D8605" s="2" t="s">
        <v>451</v>
      </c>
      <c r="E8605" s="2"/>
      <c r="F8605" s="2"/>
      <c r="G8605" s="2"/>
      <c r="H8605" s="2"/>
    </row>
    <row r="8606" spans="2:8">
      <c r="B8606" s="2" t="s">
        <v>9053</v>
      </c>
      <c r="C8606" s="2">
        <v>38</v>
      </c>
      <c r="D8606" s="2" t="s">
        <v>451</v>
      </c>
      <c r="E8606" s="2"/>
      <c r="F8606" s="2"/>
      <c r="G8606" s="2"/>
      <c r="H8606" s="2"/>
    </row>
    <row r="8607" spans="2:8">
      <c r="B8607" s="2" t="s">
        <v>9054</v>
      </c>
      <c r="C8607" s="2">
        <v>41</v>
      </c>
      <c r="D8607" s="2" t="s">
        <v>451</v>
      </c>
      <c r="E8607" s="2"/>
      <c r="F8607" s="2"/>
      <c r="G8607" s="2"/>
      <c r="H8607" s="2"/>
    </row>
    <row r="8608" spans="2:8">
      <c r="B8608" s="2" t="s">
        <v>9055</v>
      </c>
      <c r="C8608" s="2">
        <v>41</v>
      </c>
      <c r="D8608" s="2" t="s">
        <v>451</v>
      </c>
      <c r="E8608" s="2"/>
      <c r="F8608" s="2"/>
      <c r="G8608" s="2"/>
      <c r="H8608" s="2"/>
    </row>
    <row r="8609" spans="2:8">
      <c r="B8609" s="2" t="s">
        <v>9056</v>
      </c>
      <c r="C8609" s="2">
        <v>33</v>
      </c>
      <c r="D8609" s="2" t="s">
        <v>451</v>
      </c>
      <c r="E8609" s="2"/>
      <c r="F8609" s="2"/>
      <c r="G8609" s="2"/>
      <c r="H8609" s="2"/>
    </row>
    <row r="8610" spans="2:8">
      <c r="B8610" s="2" t="s">
        <v>9057</v>
      </c>
      <c r="C8610" s="2">
        <v>14</v>
      </c>
      <c r="D8610" s="2" t="s">
        <v>451</v>
      </c>
      <c r="E8610" s="2"/>
      <c r="F8610" s="2"/>
      <c r="G8610" s="2"/>
      <c r="H8610" s="2"/>
    </row>
    <row r="8611" spans="2:8">
      <c r="B8611" s="2" t="s">
        <v>9058</v>
      </c>
      <c r="C8611" s="2">
        <v>19</v>
      </c>
      <c r="D8611" s="2" t="s">
        <v>451</v>
      </c>
      <c r="E8611" s="2"/>
      <c r="F8611" s="2"/>
      <c r="G8611" s="2"/>
      <c r="H8611" s="2"/>
    </row>
    <row r="8612" spans="2:8">
      <c r="B8612" s="2" t="s">
        <v>9059</v>
      </c>
      <c r="C8612" s="2">
        <v>17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33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33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33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34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35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34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19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39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40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45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46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46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46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42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39</v>
      </c>
      <c r="D8631" s="2" t="s">
        <v>451</v>
      </c>
      <c r="E8631" s="2"/>
      <c r="F8631" s="2"/>
      <c r="G8631" s="2"/>
      <c r="H8631" s="2"/>
    </row>
    <row r="8632" spans="2:8">
      <c r="B8632" s="2" t="s">
        <v>9079</v>
      </c>
      <c r="C8632" s="2">
        <v>43</v>
      </c>
      <c r="D8632" s="2" t="s">
        <v>451</v>
      </c>
      <c r="E8632" s="2"/>
      <c r="F8632" s="2"/>
      <c r="G8632" s="2"/>
      <c r="H8632" s="2"/>
    </row>
    <row r="8633" spans="2:8">
      <c r="B8633" s="2" t="s">
        <v>9080</v>
      </c>
      <c r="C8633" s="2">
        <v>43</v>
      </c>
      <c r="D8633" s="2" t="s">
        <v>451</v>
      </c>
      <c r="E8633" s="2"/>
      <c r="F8633" s="2"/>
      <c r="G8633" s="2"/>
      <c r="H8633" s="2"/>
    </row>
    <row r="8634" spans="2:8">
      <c r="B8634" s="2" t="s">
        <v>9081</v>
      </c>
      <c r="C8634" s="2">
        <v>39</v>
      </c>
      <c r="D8634" s="2" t="s">
        <v>451</v>
      </c>
      <c r="E8634" s="2"/>
      <c r="F8634" s="2"/>
      <c r="G8634" s="2"/>
      <c r="H8634" s="2"/>
    </row>
    <row r="8635" spans="2:8">
      <c r="B8635" s="2" t="s">
        <v>9082</v>
      </c>
      <c r="C8635" s="2">
        <v>36</v>
      </c>
      <c r="D8635" s="2" t="s">
        <v>451</v>
      </c>
      <c r="E8635" s="2"/>
      <c r="F8635" s="2"/>
      <c r="G8635" s="2"/>
      <c r="H8635" s="2"/>
    </row>
    <row r="8636" spans="2:8">
      <c r="B8636" s="2" t="s">
        <v>9083</v>
      </c>
      <c r="C8636" s="2">
        <v>32</v>
      </c>
      <c r="D8636" s="2" t="s">
        <v>451</v>
      </c>
      <c r="E8636" s="2"/>
      <c r="F8636" s="2"/>
      <c r="G8636" s="2"/>
      <c r="H8636" s="2"/>
    </row>
    <row r="8637" spans="2:8">
      <c r="B8637" s="2" t="s">
        <v>9084</v>
      </c>
      <c r="C8637" s="2">
        <v>28</v>
      </c>
      <c r="D8637" s="2" t="s">
        <v>451</v>
      </c>
      <c r="E8637" s="2"/>
      <c r="F8637" s="2"/>
      <c r="G8637" s="2"/>
      <c r="H8637" s="2"/>
    </row>
    <row r="8638" spans="2:8">
      <c r="B8638" s="2" t="s">
        <v>9085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35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37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38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38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33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32</v>
      </c>
      <c r="D8652" s="2" t="s">
        <v>451</v>
      </c>
      <c r="E8652" s="2"/>
      <c r="F8652" s="2"/>
      <c r="G8652" s="2"/>
      <c r="H8652" s="2"/>
    </row>
    <row r="8653" spans="2:8">
      <c r="B8653" s="2" t="s">
        <v>9100</v>
      </c>
      <c r="C8653" s="2">
        <v>31</v>
      </c>
      <c r="D8653" s="2" t="s">
        <v>451</v>
      </c>
      <c r="E8653" s="2"/>
      <c r="F8653" s="2"/>
      <c r="G8653" s="2"/>
      <c r="H8653" s="2"/>
    </row>
    <row r="8654" spans="2:8">
      <c r="B8654" s="2" t="s">
        <v>9101</v>
      </c>
      <c r="C8654" s="2">
        <v>31</v>
      </c>
      <c r="D8654" s="2" t="s">
        <v>451</v>
      </c>
      <c r="E8654" s="2"/>
      <c r="F8654" s="2"/>
      <c r="G8654" s="2"/>
      <c r="H8654" s="2"/>
    </row>
    <row r="8655" spans="2:8">
      <c r="B8655" s="2" t="s">
        <v>9102</v>
      </c>
      <c r="C8655" s="2">
        <v>35</v>
      </c>
      <c r="D8655" s="2" t="s">
        <v>451</v>
      </c>
      <c r="E8655" s="2"/>
      <c r="F8655" s="2"/>
      <c r="G8655" s="2"/>
      <c r="H8655" s="2"/>
    </row>
    <row r="8656" spans="2:8">
      <c r="B8656" s="2" t="s">
        <v>9103</v>
      </c>
      <c r="C8656" s="2">
        <v>35</v>
      </c>
      <c r="D8656" s="2" t="s">
        <v>451</v>
      </c>
      <c r="E8656" s="2"/>
      <c r="F8656" s="2"/>
      <c r="G8656" s="2"/>
      <c r="H8656" s="2"/>
    </row>
    <row r="8657" spans="2:8">
      <c r="B8657" s="2" t="s">
        <v>9104</v>
      </c>
      <c r="C8657" s="2">
        <v>34</v>
      </c>
      <c r="D8657" s="2" t="s">
        <v>451</v>
      </c>
      <c r="E8657" s="2"/>
      <c r="F8657" s="2"/>
      <c r="G8657" s="2"/>
      <c r="H8657" s="2"/>
    </row>
    <row r="8658" spans="2:8">
      <c r="B8658" s="2" t="s">
        <v>9105</v>
      </c>
      <c r="C8658" s="2">
        <v>32</v>
      </c>
      <c r="D8658" s="2" t="s">
        <v>451</v>
      </c>
      <c r="E8658" s="2"/>
      <c r="F8658" s="2"/>
      <c r="G8658" s="2"/>
      <c r="H8658" s="2"/>
    </row>
    <row r="8659" spans="2:8">
      <c r="B8659" s="2" t="s">
        <v>9106</v>
      </c>
      <c r="C8659" s="2">
        <v>30</v>
      </c>
      <c r="D8659" s="2" t="s">
        <v>451</v>
      </c>
      <c r="E8659" s="2"/>
      <c r="F8659" s="2"/>
      <c r="G8659" s="2"/>
      <c r="H8659" s="2"/>
    </row>
    <row r="8660" spans="2:8">
      <c r="B8660" s="2" t="s">
        <v>9107</v>
      </c>
      <c r="C8660" s="2">
        <v>27</v>
      </c>
      <c r="D8660" s="2" t="s">
        <v>451</v>
      </c>
      <c r="E8660" s="2"/>
      <c r="F8660" s="2"/>
      <c r="G8660" s="2"/>
      <c r="H8660" s="2"/>
    </row>
    <row r="8661" spans="2:8">
      <c r="B8661" s="2" t="s">
        <v>9108</v>
      </c>
      <c r="C8661" s="2">
        <v>25</v>
      </c>
      <c r="D8661" s="2" t="s">
        <v>451</v>
      </c>
      <c r="E8661" s="2"/>
      <c r="F8661" s="2"/>
      <c r="G8661" s="2"/>
      <c r="H8661" s="2"/>
    </row>
    <row r="8662" spans="2:8">
      <c r="B8662" s="2" t="s">
        <v>9109</v>
      </c>
      <c r="C8662" s="2">
        <v>26</v>
      </c>
      <c r="D8662" s="2" t="s">
        <v>451</v>
      </c>
      <c r="E8662" s="2"/>
      <c r="F8662" s="2"/>
      <c r="G8662" s="2"/>
      <c r="H8662" s="2"/>
    </row>
    <row r="8663" spans="2:8">
      <c r="B8663" s="2" t="s">
        <v>9110</v>
      </c>
      <c r="C8663" s="2">
        <v>30</v>
      </c>
      <c r="D8663" s="2" t="s">
        <v>451</v>
      </c>
      <c r="E8663" s="2"/>
      <c r="F8663" s="2"/>
      <c r="G8663" s="2"/>
      <c r="H8663" s="2"/>
    </row>
    <row r="8664" spans="2:8">
      <c r="B8664" s="2" t="s">
        <v>9111</v>
      </c>
      <c r="C8664" s="2">
        <v>31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33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35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35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34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34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25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24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23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14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35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36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34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35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38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38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36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30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21</v>
      </c>
      <c r="D8704" s="2" t="s">
        <v>451</v>
      </c>
      <c r="E8704" s="2"/>
      <c r="F8704" s="2"/>
      <c r="G8704" s="2"/>
      <c r="H8704" s="2"/>
    </row>
    <row r="8705" spans="2:8">
      <c r="B8705" s="2" t="s">
        <v>9152</v>
      </c>
      <c r="C8705" s="2">
        <v>24</v>
      </c>
      <c r="D8705" s="2" t="s">
        <v>451</v>
      </c>
      <c r="E8705" s="2"/>
      <c r="F8705" s="2"/>
      <c r="G8705" s="2"/>
      <c r="H8705" s="2"/>
    </row>
    <row r="8706" spans="2:8">
      <c r="B8706" s="2" t="s">
        <v>9153</v>
      </c>
      <c r="C8706" s="2">
        <v>26</v>
      </c>
      <c r="D8706" s="2" t="s">
        <v>451</v>
      </c>
      <c r="E8706" s="2"/>
      <c r="F8706" s="2"/>
      <c r="G8706" s="2"/>
      <c r="H8706" s="2"/>
    </row>
    <row r="8707" spans="2:8">
      <c r="B8707" s="2" t="s">
        <v>9154</v>
      </c>
      <c r="C8707" s="2">
        <v>32</v>
      </c>
      <c r="D8707" s="2" t="s">
        <v>451</v>
      </c>
      <c r="E8707" s="2"/>
      <c r="F8707" s="2"/>
      <c r="G8707" s="2"/>
      <c r="H8707" s="2"/>
    </row>
    <row r="8708" spans="2:8">
      <c r="B8708" s="2" t="s">
        <v>9155</v>
      </c>
      <c r="C8708" s="2">
        <v>35</v>
      </c>
      <c r="D8708" s="2" t="s">
        <v>451</v>
      </c>
      <c r="E8708" s="2"/>
      <c r="F8708" s="2"/>
      <c r="G8708" s="2"/>
      <c r="H8708" s="2"/>
    </row>
    <row r="8709" spans="2:8">
      <c r="B8709" s="2" t="s">
        <v>9156</v>
      </c>
      <c r="C8709" s="2">
        <v>37</v>
      </c>
      <c r="D8709" s="2" t="s">
        <v>451</v>
      </c>
      <c r="E8709" s="2"/>
      <c r="F8709" s="2"/>
      <c r="G8709" s="2"/>
      <c r="H8709" s="2"/>
    </row>
    <row r="8710" spans="2:8">
      <c r="B8710" s="2" t="s">
        <v>9157</v>
      </c>
      <c r="C8710" s="2">
        <v>38</v>
      </c>
      <c r="D8710" s="2" t="s">
        <v>451</v>
      </c>
      <c r="E8710" s="2"/>
      <c r="F8710" s="2"/>
      <c r="G8710" s="2"/>
      <c r="H8710" s="2"/>
    </row>
    <row r="8711" spans="2:8">
      <c r="B8711" s="2" t="s">
        <v>9158</v>
      </c>
      <c r="C8711" s="2">
        <v>38</v>
      </c>
      <c r="D8711" s="2" t="s">
        <v>451</v>
      </c>
      <c r="E8711" s="2"/>
      <c r="F8711" s="2"/>
      <c r="G8711" s="2"/>
      <c r="H8711" s="2"/>
    </row>
    <row r="8712" spans="2:8">
      <c r="B8712" s="2" t="s">
        <v>9159</v>
      </c>
      <c r="C8712" s="2">
        <v>38</v>
      </c>
      <c r="D8712" s="2" t="s">
        <v>451</v>
      </c>
      <c r="E8712" s="2"/>
      <c r="F8712" s="2"/>
      <c r="G8712" s="2"/>
      <c r="H8712" s="2"/>
    </row>
    <row r="8713" spans="2:8">
      <c r="B8713" s="2" t="s">
        <v>9160</v>
      </c>
      <c r="C8713" s="2">
        <v>36</v>
      </c>
      <c r="D8713" s="2" t="s">
        <v>451</v>
      </c>
      <c r="E8713" s="2"/>
      <c r="F8713" s="2"/>
      <c r="G8713" s="2"/>
      <c r="H8713" s="2"/>
    </row>
    <row r="8714" spans="2:8">
      <c r="B8714" s="2" t="s">
        <v>9161</v>
      </c>
      <c r="C8714" s="2">
        <v>32</v>
      </c>
      <c r="D8714" s="2" t="s">
        <v>451</v>
      </c>
      <c r="E8714" s="2"/>
      <c r="F8714" s="2"/>
      <c r="G8714" s="2"/>
      <c r="H8714" s="2"/>
    </row>
    <row r="8715" spans="2:8">
      <c r="B8715" s="2" t="s">
        <v>9162</v>
      </c>
      <c r="C8715" s="2">
        <v>33</v>
      </c>
      <c r="D8715" s="2" t="s">
        <v>451</v>
      </c>
      <c r="E8715" s="2"/>
      <c r="F8715" s="2"/>
      <c r="G8715" s="2"/>
      <c r="H8715" s="2"/>
    </row>
    <row r="8716" spans="2:8">
      <c r="B8716" s="2" t="s">
        <v>9163</v>
      </c>
      <c r="C8716" s="2">
        <v>21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35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34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30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25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24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13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15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16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36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37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35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26</v>
      </c>
      <c r="D8744" s="2" t="s">
        <v>451</v>
      </c>
      <c r="E8744" s="2"/>
      <c r="F8744" s="2"/>
      <c r="G8744" s="2"/>
      <c r="H8744" s="2"/>
    </row>
    <row r="8745" spans="2:8">
      <c r="B8745" s="2" t="s">
        <v>9192</v>
      </c>
      <c r="C8745" s="2">
        <v>26</v>
      </c>
      <c r="D8745" s="2" t="s">
        <v>451</v>
      </c>
      <c r="E8745" s="2"/>
      <c r="F8745" s="2"/>
      <c r="G8745" s="2"/>
      <c r="H8745" s="2"/>
    </row>
    <row r="8746" spans="2:8">
      <c r="B8746" s="2" t="s">
        <v>9193</v>
      </c>
      <c r="C8746" s="2">
        <v>30</v>
      </c>
      <c r="D8746" s="2" t="s">
        <v>451</v>
      </c>
      <c r="E8746" s="2"/>
      <c r="F8746" s="2"/>
      <c r="G8746" s="2"/>
      <c r="H8746" s="2"/>
    </row>
    <row r="8747" spans="2:8">
      <c r="B8747" s="2" t="s">
        <v>9194</v>
      </c>
      <c r="C8747" s="2">
        <v>33</v>
      </c>
      <c r="D8747" s="2" t="s">
        <v>451</v>
      </c>
      <c r="E8747" s="2"/>
      <c r="F8747" s="2"/>
      <c r="G8747" s="2"/>
      <c r="H8747" s="2"/>
    </row>
    <row r="8748" spans="2:8">
      <c r="B8748" s="2" t="s">
        <v>9195</v>
      </c>
      <c r="C8748" s="2">
        <v>32</v>
      </c>
      <c r="D8748" s="2" t="s">
        <v>451</v>
      </c>
      <c r="E8748" s="2"/>
      <c r="F8748" s="2"/>
      <c r="G8748" s="2"/>
      <c r="H8748" s="2"/>
    </row>
    <row r="8749" spans="2:8">
      <c r="B8749" s="2" t="s">
        <v>9196</v>
      </c>
      <c r="C8749" s="2">
        <v>30</v>
      </c>
      <c r="D8749" s="2" t="s">
        <v>451</v>
      </c>
      <c r="E8749" s="2"/>
      <c r="F8749" s="2"/>
      <c r="G8749" s="2"/>
      <c r="H8749" s="2"/>
    </row>
    <row r="8750" spans="2:8">
      <c r="B8750" s="2" t="s">
        <v>9197</v>
      </c>
      <c r="C8750" s="2">
        <v>23</v>
      </c>
      <c r="D8750" s="2" t="s">
        <v>451</v>
      </c>
      <c r="E8750" s="2"/>
      <c r="F8750" s="2"/>
      <c r="G8750" s="2"/>
      <c r="H8750" s="2"/>
    </row>
    <row r="8751" spans="2:8">
      <c r="B8751" s="2" t="s">
        <v>9198</v>
      </c>
      <c r="C8751" s="2">
        <v>27</v>
      </c>
      <c r="D8751" s="2" t="s">
        <v>451</v>
      </c>
      <c r="E8751" s="2"/>
      <c r="F8751" s="2"/>
      <c r="G8751" s="2"/>
      <c r="H8751" s="2"/>
    </row>
    <row r="8752" spans="2:8">
      <c r="B8752" s="2" t="s">
        <v>9199</v>
      </c>
      <c r="C8752" s="2">
        <v>33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35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36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34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22</v>
      </c>
      <c r="D8757" s="2" t="s">
        <v>451</v>
      </c>
      <c r="E8757" s="2"/>
      <c r="F8757" s="2"/>
      <c r="G8757" s="2"/>
      <c r="H8757" s="2"/>
    </row>
    <row r="8758" spans="2:8">
      <c r="B8758" s="2" t="s">
        <v>9205</v>
      </c>
      <c r="C8758" s="2">
        <v>26</v>
      </c>
      <c r="D8758" s="2" t="s">
        <v>451</v>
      </c>
      <c r="E8758" s="2"/>
      <c r="F8758" s="2"/>
      <c r="G8758" s="2"/>
      <c r="H8758" s="2"/>
    </row>
    <row r="8759" spans="2:8">
      <c r="B8759" s="2" t="s">
        <v>9206</v>
      </c>
      <c r="C8759" s="2">
        <v>28</v>
      </c>
      <c r="D8759" s="2" t="s">
        <v>451</v>
      </c>
      <c r="E8759" s="2"/>
      <c r="F8759" s="2"/>
      <c r="G8759" s="2"/>
      <c r="H8759" s="2"/>
    </row>
    <row r="8760" spans="2:8">
      <c r="B8760" s="2" t="s">
        <v>9207</v>
      </c>
      <c r="C8760" s="2">
        <v>31</v>
      </c>
      <c r="D8760" s="2" t="s">
        <v>451</v>
      </c>
      <c r="E8760" s="2"/>
      <c r="F8760" s="2"/>
      <c r="G8760" s="2"/>
      <c r="H8760" s="2"/>
    </row>
    <row r="8761" spans="2:8">
      <c r="B8761" s="2" t="s">
        <v>9208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32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34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33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17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21</v>
      </c>
      <c r="D8771" s="2" t="s">
        <v>451</v>
      </c>
      <c r="E8771" s="2"/>
      <c r="F8771" s="2"/>
      <c r="G8771" s="2"/>
      <c r="H8771" s="2"/>
    </row>
    <row r="8772" spans="2:8">
      <c r="B8772" s="2" t="s">
        <v>9219</v>
      </c>
      <c r="C8772" s="2">
        <v>13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15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16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13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12</v>
      </c>
      <c r="D8776" s="2" t="s">
        <v>451</v>
      </c>
      <c r="E8776" s="2"/>
      <c r="F8776" s="2"/>
      <c r="G8776" s="2"/>
      <c r="H8776" s="2"/>
    </row>
    <row r="8777" spans="2:8">
      <c r="B8777" s="2" t="s">
        <v>9224</v>
      </c>
      <c r="C8777" s="2">
        <v>21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14</v>
      </c>
      <c r="D8779" s="2" t="s">
        <v>451</v>
      </c>
      <c r="E8779" s="2"/>
      <c r="F8779" s="2"/>
      <c r="G8779" s="2"/>
      <c r="H8779" s="2"/>
    </row>
    <row r="8780" spans="2:8">
      <c r="B8780" s="2" t="s">
        <v>9227</v>
      </c>
      <c r="C8780" s="2">
        <v>14</v>
      </c>
      <c r="D8780" s="2" t="s">
        <v>451</v>
      </c>
      <c r="E8780" s="2"/>
      <c r="F8780" s="2"/>
      <c r="G8780" s="2"/>
      <c r="H8780" s="2"/>
    </row>
    <row r="8781" spans="2:8">
      <c r="B8781" s="2" t="s">
        <v>9228</v>
      </c>
      <c r="C8781" s="2">
        <v>18</v>
      </c>
      <c r="D8781" s="2" t="s">
        <v>451</v>
      </c>
      <c r="E8781" s="2"/>
      <c r="F8781" s="2"/>
      <c r="G8781" s="2"/>
      <c r="H8781" s="2"/>
    </row>
    <row r="8782" spans="2:8">
      <c r="B8782" s="2" t="s">
        <v>9229</v>
      </c>
      <c r="C8782" s="2">
        <v>23</v>
      </c>
      <c r="D8782" s="2" t="s">
        <v>451</v>
      </c>
      <c r="E8782" s="2"/>
      <c r="F8782" s="2"/>
      <c r="G8782" s="2"/>
      <c r="H8782" s="2"/>
    </row>
    <row r="8783" spans="2:8">
      <c r="B8783" s="2" t="s">
        <v>9230</v>
      </c>
      <c r="C8783" s="2">
        <v>20</v>
      </c>
      <c r="D8783" s="2" t="s">
        <v>451</v>
      </c>
      <c r="E8783" s="2"/>
      <c r="F8783" s="2"/>
      <c r="G8783" s="2"/>
      <c r="H8783" s="2"/>
    </row>
    <row r="8784" spans="2:8">
      <c r="B8784" s="2" t="s">
        <v>9231</v>
      </c>
      <c r="C8784" s="2">
        <v>11</v>
      </c>
      <c r="D8784" s="2" t="s">
        <v>451</v>
      </c>
      <c r="E8784" s="2"/>
      <c r="F8784" s="2"/>
      <c r="G8784" s="2"/>
      <c r="H8784" s="2"/>
    </row>
    <row r="8785" spans="2:8">
      <c r="B8785" s="2" t="s">
        <v>9232</v>
      </c>
      <c r="C8785" s="2">
        <v>30</v>
      </c>
      <c r="D8785" s="2" t="s">
        <v>451</v>
      </c>
      <c r="E8785" s="2"/>
      <c r="F8785" s="2"/>
      <c r="G8785" s="2"/>
      <c r="H8785" s="2"/>
    </row>
    <row r="8786" spans="2:8">
      <c r="B8786" s="2" t="s">
        <v>9233</v>
      </c>
      <c r="C8786" s="2">
        <v>33</v>
      </c>
      <c r="D8786" s="2" t="s">
        <v>451</v>
      </c>
      <c r="E8786" s="2"/>
      <c r="F8786" s="2"/>
      <c r="G8786" s="2"/>
      <c r="H8786" s="2"/>
    </row>
    <row r="8787" spans="2:8">
      <c r="B8787" s="2" t="s">
        <v>9234</v>
      </c>
      <c r="C8787" s="2">
        <v>35</v>
      </c>
      <c r="D8787" s="2" t="s">
        <v>451</v>
      </c>
      <c r="E8787" s="2"/>
      <c r="F8787" s="2"/>
      <c r="G8787" s="2"/>
      <c r="H8787" s="2"/>
    </row>
    <row r="8788" spans="2:8">
      <c r="B8788" s="2" t="s">
        <v>9235</v>
      </c>
      <c r="C8788" s="2">
        <v>35</v>
      </c>
      <c r="D8788" s="2" t="s">
        <v>451</v>
      </c>
      <c r="E8788" s="2"/>
      <c r="F8788" s="2"/>
      <c r="G8788" s="2"/>
      <c r="H8788" s="2"/>
    </row>
    <row r="8789" spans="2:8">
      <c r="B8789" s="2" t="s">
        <v>9236</v>
      </c>
      <c r="C8789" s="2">
        <v>35</v>
      </c>
      <c r="D8789" s="2" t="s">
        <v>451</v>
      </c>
      <c r="E8789" s="2"/>
      <c r="F8789" s="2"/>
      <c r="G8789" s="2"/>
      <c r="H8789" s="2"/>
    </row>
    <row r="8790" spans="2:8">
      <c r="B8790" s="2" t="s">
        <v>9237</v>
      </c>
      <c r="C8790" s="2">
        <v>32</v>
      </c>
      <c r="D8790" s="2" t="s">
        <v>451</v>
      </c>
      <c r="E8790" s="2"/>
      <c r="F8790" s="2"/>
      <c r="G8790" s="2"/>
      <c r="H8790" s="2"/>
    </row>
    <row r="8791" spans="2:8">
      <c r="B8791" s="2" t="s">
        <v>9238</v>
      </c>
      <c r="C8791" s="2">
        <v>27</v>
      </c>
      <c r="D8791" s="2" t="s">
        <v>451</v>
      </c>
      <c r="E8791" s="2"/>
      <c r="F8791" s="2"/>
      <c r="G8791" s="2"/>
      <c r="H8791" s="2"/>
    </row>
    <row r="8792" spans="2:8">
      <c r="B8792" s="2" t="s">
        <v>9239</v>
      </c>
      <c r="C8792" s="2">
        <v>25</v>
      </c>
      <c r="D8792" s="2" t="s">
        <v>451</v>
      </c>
      <c r="E8792" s="2"/>
      <c r="F8792" s="2"/>
      <c r="G8792" s="2"/>
      <c r="H8792" s="2"/>
    </row>
    <row r="8793" spans="2:8">
      <c r="B8793" s="2" t="s">
        <v>9240</v>
      </c>
      <c r="C8793" s="2">
        <v>26</v>
      </c>
      <c r="D8793" s="2" t="s">
        <v>451</v>
      </c>
      <c r="E8793" s="2"/>
      <c r="F8793" s="2"/>
      <c r="G8793" s="2"/>
      <c r="H8793" s="2"/>
    </row>
    <row r="8794" spans="2:8">
      <c r="B8794" s="2" t="s">
        <v>9241</v>
      </c>
      <c r="C8794" s="2">
        <v>27</v>
      </c>
      <c r="D8794" s="2" t="s">
        <v>451</v>
      </c>
      <c r="E8794" s="2"/>
      <c r="F8794" s="2"/>
      <c r="G8794" s="2"/>
      <c r="H8794" s="2"/>
    </row>
    <row r="8795" spans="2:8">
      <c r="B8795" s="2" t="s">
        <v>9242</v>
      </c>
      <c r="C8795" s="2">
        <v>22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32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34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35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35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36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35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35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34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35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35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36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37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38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38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38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36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33</v>
      </c>
      <c r="D8818" s="2" t="s">
        <v>451</v>
      </c>
      <c r="E8818" s="2"/>
      <c r="F8818" s="2"/>
      <c r="G8818" s="2"/>
      <c r="H8818" s="2"/>
    </row>
    <row r="8819" spans="2:8">
      <c r="B8819" s="2" t="s">
        <v>9266</v>
      </c>
      <c r="C8819" s="2">
        <v>34</v>
      </c>
      <c r="D8819" s="2" t="s">
        <v>451</v>
      </c>
      <c r="E8819" s="2"/>
      <c r="F8819" s="2"/>
      <c r="G8819" s="2"/>
      <c r="H8819" s="2"/>
    </row>
    <row r="8820" spans="2:8">
      <c r="B8820" s="2" t="s">
        <v>9267</v>
      </c>
      <c r="C8820" s="2">
        <v>34</v>
      </c>
      <c r="D8820" s="2" t="s">
        <v>451</v>
      </c>
      <c r="E8820" s="2"/>
      <c r="F8820" s="2"/>
      <c r="G8820" s="2"/>
      <c r="H8820" s="2"/>
    </row>
    <row r="8821" spans="2:8">
      <c r="B8821" s="2" t="s">
        <v>9268</v>
      </c>
      <c r="C8821" s="2">
        <v>33</v>
      </c>
      <c r="D8821" s="2" t="s">
        <v>451</v>
      </c>
      <c r="E8821" s="2"/>
      <c r="F8821" s="2"/>
      <c r="G8821" s="2"/>
      <c r="H8821" s="2"/>
    </row>
    <row r="8822" spans="2:8">
      <c r="B8822" s="2" t="s">
        <v>9269</v>
      </c>
      <c r="C8822" s="2">
        <v>31</v>
      </c>
      <c r="D8822" s="2" t="s">
        <v>451</v>
      </c>
      <c r="E8822" s="2"/>
      <c r="F8822" s="2"/>
      <c r="G8822" s="2"/>
      <c r="H8822" s="2"/>
    </row>
    <row r="8823" spans="2:8">
      <c r="B8823" s="2" t="s">
        <v>9270</v>
      </c>
      <c r="C8823" s="2">
        <v>12</v>
      </c>
      <c r="D8823" s="2" t="s">
        <v>451</v>
      </c>
      <c r="E8823" s="2"/>
      <c r="F8823" s="2"/>
      <c r="G8823" s="2"/>
      <c r="H8823" s="2"/>
    </row>
    <row r="8824" spans="2:8">
      <c r="B8824" s="2" t="s">
        <v>9271</v>
      </c>
      <c r="C8824" s="2">
        <v>20</v>
      </c>
      <c r="D8824" s="2" t="s">
        <v>451</v>
      </c>
      <c r="E8824" s="2"/>
      <c r="F8824" s="2"/>
      <c r="G8824" s="2"/>
      <c r="H8824" s="2"/>
    </row>
    <row r="8825" spans="2:8">
      <c r="B8825" s="2" t="s">
        <v>9272</v>
      </c>
      <c r="C8825" s="2">
        <v>10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15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16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16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14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20</v>
      </c>
      <c r="D8830" s="2" t="s">
        <v>451</v>
      </c>
      <c r="E8830" s="2"/>
      <c r="F8830" s="2"/>
      <c r="G8830" s="2"/>
      <c r="H8830" s="2"/>
    </row>
    <row r="8831" spans="2:8">
      <c r="B8831" s="2" t="s">
        <v>9278</v>
      </c>
      <c r="C8831" s="2">
        <v>23</v>
      </c>
      <c r="D8831" s="2" t="s">
        <v>451</v>
      </c>
      <c r="E8831" s="2"/>
      <c r="F8831" s="2"/>
      <c r="G8831" s="2"/>
      <c r="H8831" s="2"/>
    </row>
    <row r="8832" spans="2:8">
      <c r="B8832" s="2" t="s">
        <v>9279</v>
      </c>
      <c r="C8832" s="2">
        <v>26</v>
      </c>
      <c r="D8832" s="2" t="s">
        <v>451</v>
      </c>
      <c r="E8832" s="2"/>
      <c r="F8832" s="2"/>
      <c r="G8832" s="2"/>
      <c r="H8832" s="2"/>
    </row>
    <row r="8833" spans="2:8">
      <c r="B8833" s="2" t="s">
        <v>9280</v>
      </c>
      <c r="C8833" s="2">
        <v>27</v>
      </c>
      <c r="D8833" s="2" t="s">
        <v>451</v>
      </c>
      <c r="E8833" s="2"/>
      <c r="F8833" s="2"/>
      <c r="G8833" s="2"/>
      <c r="H8833" s="2"/>
    </row>
    <row r="8834" spans="2:8">
      <c r="B8834" s="2" t="s">
        <v>9281</v>
      </c>
      <c r="C8834" s="2">
        <v>30</v>
      </c>
      <c r="D8834" s="2" t="s">
        <v>451</v>
      </c>
      <c r="E8834" s="2"/>
      <c r="F8834" s="2"/>
      <c r="G8834" s="2"/>
      <c r="H8834" s="2"/>
    </row>
    <row r="8835" spans="2:8">
      <c r="B8835" s="2" t="s">
        <v>9282</v>
      </c>
      <c r="C8835" s="2">
        <v>29</v>
      </c>
      <c r="D8835" s="2" t="s">
        <v>451</v>
      </c>
      <c r="E8835" s="2"/>
      <c r="F8835" s="2"/>
      <c r="G8835" s="2"/>
      <c r="H8835" s="2"/>
    </row>
    <row r="8836" spans="2:8">
      <c r="B8836" s="2" t="s">
        <v>9283</v>
      </c>
      <c r="C8836" s="2">
        <v>30</v>
      </c>
      <c r="D8836" s="2" t="s">
        <v>451</v>
      </c>
      <c r="E8836" s="2"/>
      <c r="F8836" s="2"/>
      <c r="G8836" s="2"/>
      <c r="H8836" s="2"/>
    </row>
    <row r="8837" spans="2:8">
      <c r="B8837" s="2" t="s">
        <v>9284</v>
      </c>
      <c r="C8837" s="2">
        <v>16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37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40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40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40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40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40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21</v>
      </c>
      <c r="D8844" s="2" t="s">
        <v>451</v>
      </c>
      <c r="E8844" s="2"/>
      <c r="F8844" s="2"/>
      <c r="G8844" s="2"/>
      <c r="H8844" s="2"/>
    </row>
    <row r="8845" spans="2:8">
      <c r="B8845" s="2" t="s">
        <v>9292</v>
      </c>
      <c r="C8845" s="2">
        <v>13</v>
      </c>
      <c r="D8845" s="2" t="s">
        <v>451</v>
      </c>
      <c r="E8845" s="2"/>
      <c r="F8845" s="2"/>
      <c r="G8845" s="2"/>
      <c r="H8845" s="2"/>
    </row>
    <row r="8846" spans="2:8">
      <c r="B8846" s="2" t="s">
        <v>9293</v>
      </c>
      <c r="C8846" s="2">
        <v>12</v>
      </c>
      <c r="D8846" s="2" t="s">
        <v>451</v>
      </c>
      <c r="E8846" s="2"/>
      <c r="F8846" s="2"/>
      <c r="G8846" s="2"/>
      <c r="H8846" s="2"/>
    </row>
    <row r="8847" spans="2:8">
      <c r="B8847" s="2" t="s">
        <v>9294</v>
      </c>
      <c r="C8847" s="2">
        <v>13</v>
      </c>
      <c r="D8847" s="2" t="s">
        <v>451</v>
      </c>
      <c r="E8847" s="2"/>
      <c r="F8847" s="2"/>
      <c r="G8847" s="2"/>
      <c r="H8847" s="2"/>
    </row>
    <row r="8848" spans="2:8">
      <c r="B8848" s="2" t="s">
        <v>9295</v>
      </c>
      <c r="C8848" s="2">
        <v>14</v>
      </c>
      <c r="D8848" s="2" t="s">
        <v>451</v>
      </c>
      <c r="E8848" s="2"/>
      <c r="F8848" s="2"/>
      <c r="G8848" s="2"/>
      <c r="H8848" s="2"/>
    </row>
    <row r="8849" spans="2:8">
      <c r="B8849" s="2" t="s">
        <v>9296</v>
      </c>
      <c r="C8849" s="2">
        <v>14</v>
      </c>
      <c r="D8849" s="2" t="s">
        <v>451</v>
      </c>
      <c r="E8849" s="2"/>
      <c r="F8849" s="2"/>
      <c r="G8849" s="2"/>
      <c r="H8849" s="2"/>
    </row>
    <row r="8850" spans="2:8">
      <c r="B8850" s="2" t="s">
        <v>9297</v>
      </c>
      <c r="C8850" s="2">
        <v>14</v>
      </c>
      <c r="D8850" s="2" t="s">
        <v>451</v>
      </c>
      <c r="E8850" s="2"/>
      <c r="F8850" s="2"/>
      <c r="G8850" s="2"/>
      <c r="H8850" s="2"/>
    </row>
    <row r="8851" spans="2:8">
      <c r="B8851" s="2" t="s">
        <v>9298</v>
      </c>
      <c r="C8851" s="2">
        <v>14</v>
      </c>
      <c r="D8851" s="2" t="s">
        <v>451</v>
      </c>
      <c r="E8851" s="2"/>
      <c r="F8851" s="2"/>
      <c r="G8851" s="2"/>
      <c r="H8851" s="2"/>
    </row>
    <row r="8852" spans="2:8">
      <c r="B8852" s="2" t="s">
        <v>9299</v>
      </c>
      <c r="C8852" s="2">
        <v>14</v>
      </c>
      <c r="D8852" s="2" t="s">
        <v>451</v>
      </c>
      <c r="E8852" s="2"/>
      <c r="F8852" s="2"/>
      <c r="G8852" s="2"/>
      <c r="H8852" s="2"/>
    </row>
    <row r="8853" spans="2:8">
      <c r="B8853" s="2" t="s">
        <v>9300</v>
      </c>
      <c r="C8853" s="2">
        <v>15</v>
      </c>
      <c r="D8853" s="2" t="s">
        <v>451</v>
      </c>
      <c r="E8853" s="2"/>
      <c r="F8853" s="2"/>
      <c r="G8853" s="2"/>
      <c r="H8853" s="2"/>
    </row>
    <row r="8854" spans="2:8">
      <c r="B8854" s="2" t="s">
        <v>9301</v>
      </c>
      <c r="C8854" s="2">
        <v>6</v>
      </c>
      <c r="D8854" s="2" t="s">
        <v>451</v>
      </c>
      <c r="E8854" s="2"/>
      <c r="F8854" s="2"/>
      <c r="G8854" s="2"/>
      <c r="H8854" s="2"/>
    </row>
    <row r="8855" spans="2:8">
      <c r="B8855" s="2" t="s">
        <v>9302</v>
      </c>
      <c r="C8855" s="2">
        <v>30</v>
      </c>
      <c r="D8855" s="2" t="s">
        <v>451</v>
      </c>
      <c r="E8855" s="2"/>
      <c r="F8855" s="2"/>
      <c r="G8855" s="2"/>
      <c r="H8855" s="2"/>
    </row>
    <row r="8856" spans="2:8">
      <c r="B8856" s="2" t="s">
        <v>9303</v>
      </c>
      <c r="C8856" s="2">
        <v>32</v>
      </c>
      <c r="D8856" s="2" t="s">
        <v>451</v>
      </c>
      <c r="E8856" s="2"/>
      <c r="F8856" s="2"/>
      <c r="G8856" s="2"/>
      <c r="H8856" s="2"/>
    </row>
    <row r="8857" spans="2:8">
      <c r="B8857" s="2" t="s">
        <v>9304</v>
      </c>
      <c r="C8857" s="2">
        <v>32</v>
      </c>
      <c r="D8857" s="2" t="s">
        <v>451</v>
      </c>
      <c r="E8857" s="2"/>
      <c r="F8857" s="2"/>
      <c r="G8857" s="2"/>
      <c r="H8857" s="2"/>
    </row>
    <row r="8858" spans="2:8">
      <c r="B8858" s="2" t="s">
        <v>9305</v>
      </c>
      <c r="C8858" s="2">
        <v>32</v>
      </c>
      <c r="D8858" s="2" t="s">
        <v>451</v>
      </c>
      <c r="E8858" s="2"/>
      <c r="F8858" s="2"/>
      <c r="G8858" s="2"/>
      <c r="H8858" s="2"/>
    </row>
    <row r="8859" spans="2:8">
      <c r="B8859" s="2" t="s">
        <v>9306</v>
      </c>
      <c r="C8859" s="2">
        <v>31</v>
      </c>
      <c r="D8859" s="2" t="s">
        <v>451</v>
      </c>
      <c r="E8859" s="2"/>
      <c r="F8859" s="2"/>
      <c r="G8859" s="2"/>
      <c r="H8859" s="2"/>
    </row>
    <row r="8860" spans="2:8">
      <c r="B8860" s="2" t="s">
        <v>9307</v>
      </c>
      <c r="C8860" s="2">
        <v>24</v>
      </c>
      <c r="D8860" s="2" t="s">
        <v>451</v>
      </c>
      <c r="E8860" s="2"/>
      <c r="F8860" s="2"/>
      <c r="G8860" s="2"/>
      <c r="H8860" s="2"/>
    </row>
    <row r="8861" spans="2:8">
      <c r="B8861" s="2" t="s">
        <v>9308</v>
      </c>
      <c r="C8861" s="2">
        <v>25</v>
      </c>
      <c r="D8861" s="2" t="s">
        <v>451</v>
      </c>
      <c r="E8861" s="2"/>
      <c r="F8861" s="2"/>
      <c r="G8861" s="2"/>
      <c r="H8861" s="2"/>
    </row>
    <row r="8862" spans="2:8">
      <c r="B8862" s="2" t="s">
        <v>9309</v>
      </c>
      <c r="C8862" s="2">
        <v>25</v>
      </c>
      <c r="D8862" s="2" t="s">
        <v>451</v>
      </c>
      <c r="E8862" s="2"/>
      <c r="F8862" s="2"/>
      <c r="G8862" s="2"/>
      <c r="H8862" s="2"/>
    </row>
    <row r="8863" spans="2:8">
      <c r="B8863" s="2" t="s">
        <v>9310</v>
      </c>
      <c r="C8863" s="2">
        <v>26</v>
      </c>
      <c r="D8863" s="2" t="s">
        <v>451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451</v>
      </c>
      <c r="E8864" s="2"/>
      <c r="F8864" s="2"/>
      <c r="G8864" s="2"/>
      <c r="H8864" s="2"/>
    </row>
    <row r="8865" spans="2:8">
      <c r="B8865" s="2" t="s">
        <v>9312</v>
      </c>
      <c r="C8865" s="2">
        <v>26</v>
      </c>
      <c r="D8865" s="2" t="s">
        <v>451</v>
      </c>
      <c r="E8865" s="2"/>
      <c r="F8865" s="2"/>
      <c r="G8865" s="2"/>
      <c r="H8865" s="2"/>
    </row>
    <row r="8866" spans="2:8">
      <c r="B8866" s="2" t="s">
        <v>9313</v>
      </c>
      <c r="C8866" s="2">
        <v>25</v>
      </c>
      <c r="D8866" s="2" t="s">
        <v>451</v>
      </c>
      <c r="E8866" s="2"/>
      <c r="F8866" s="2"/>
      <c r="G8866" s="2"/>
      <c r="H8866" s="2"/>
    </row>
    <row r="8867" spans="2:8">
      <c r="B8867" s="2" t="s">
        <v>9314</v>
      </c>
      <c r="C8867" s="2">
        <v>29</v>
      </c>
      <c r="D8867" s="2" t="s">
        <v>451</v>
      </c>
      <c r="E8867" s="2"/>
      <c r="F8867" s="2"/>
      <c r="G8867" s="2"/>
      <c r="H8867" s="2"/>
    </row>
    <row r="8868" spans="2:8">
      <c r="B8868" s="2" t="s">
        <v>9315</v>
      </c>
      <c r="C8868" s="2">
        <v>26</v>
      </c>
      <c r="D8868" s="2" t="s">
        <v>451</v>
      </c>
      <c r="E8868" s="2"/>
      <c r="F8868" s="2"/>
      <c r="G8868" s="2"/>
      <c r="H8868" s="2"/>
    </row>
    <row r="8869" spans="2:8">
      <c r="B8869" s="2" t="s">
        <v>9316</v>
      </c>
      <c r="C8869" s="2">
        <v>20</v>
      </c>
      <c r="D8869" s="2" t="s">
        <v>451</v>
      </c>
      <c r="E8869" s="2"/>
      <c r="F8869" s="2"/>
      <c r="G8869" s="2"/>
      <c r="H8869" s="2"/>
    </row>
    <row r="8870" spans="2:8">
      <c r="B8870" s="2" t="s">
        <v>9317</v>
      </c>
      <c r="C8870" s="2">
        <v>25</v>
      </c>
      <c r="D8870" s="2" t="s">
        <v>451</v>
      </c>
      <c r="E8870" s="2"/>
      <c r="F8870" s="2"/>
      <c r="G8870" s="2"/>
      <c r="H8870" s="2"/>
    </row>
    <row r="8871" spans="2:8">
      <c r="B8871" s="2" t="s">
        <v>9318</v>
      </c>
      <c r="C8871" s="2">
        <v>27</v>
      </c>
      <c r="D8871" s="2" t="s">
        <v>451</v>
      </c>
      <c r="E8871" s="2"/>
      <c r="F8871" s="2"/>
      <c r="G8871" s="2"/>
      <c r="H8871" s="2"/>
    </row>
    <row r="8872" spans="2:8">
      <c r="B8872" s="2" t="s">
        <v>9319</v>
      </c>
      <c r="C8872" s="2">
        <v>28</v>
      </c>
      <c r="D8872" s="2" t="s">
        <v>451</v>
      </c>
      <c r="E8872" s="2"/>
      <c r="F8872" s="2"/>
      <c r="G8872" s="2"/>
      <c r="H8872" s="2"/>
    </row>
    <row r="8873" spans="2:8">
      <c r="B8873" s="2" t="s">
        <v>9320</v>
      </c>
      <c r="C8873" s="2">
        <v>28</v>
      </c>
      <c r="D8873" s="2" t="s">
        <v>451</v>
      </c>
      <c r="E8873" s="2"/>
      <c r="F8873" s="2"/>
      <c r="G8873" s="2"/>
      <c r="H8873" s="2"/>
    </row>
    <row r="8874" spans="2:8">
      <c r="B8874" s="2" t="s">
        <v>9321</v>
      </c>
      <c r="C8874" s="2">
        <v>30</v>
      </c>
      <c r="D8874" s="2" t="s">
        <v>451</v>
      </c>
      <c r="E8874" s="2"/>
      <c r="F8874" s="2"/>
      <c r="G8874" s="2"/>
      <c r="H8874" s="2"/>
    </row>
    <row r="8875" spans="2:8">
      <c r="B8875" s="2" t="s">
        <v>9322</v>
      </c>
      <c r="C8875" s="2">
        <v>30</v>
      </c>
      <c r="D8875" s="2" t="s">
        <v>451</v>
      </c>
      <c r="E8875" s="2"/>
      <c r="F8875" s="2"/>
      <c r="G8875" s="2"/>
      <c r="H8875" s="2"/>
    </row>
    <row r="8876" spans="2:8">
      <c r="B8876" s="2" t="s">
        <v>9323</v>
      </c>
      <c r="C8876" s="2">
        <v>29</v>
      </c>
      <c r="D8876" s="2" t="s">
        <v>451</v>
      </c>
      <c r="E8876" s="2"/>
      <c r="F8876" s="2"/>
      <c r="G8876" s="2"/>
      <c r="H8876" s="2"/>
    </row>
    <row r="8877" spans="2:8">
      <c r="B8877" s="2" t="s">
        <v>9324</v>
      </c>
      <c r="C8877" s="2">
        <v>27</v>
      </c>
      <c r="D8877" s="2" t="s">
        <v>451</v>
      </c>
      <c r="E8877" s="2"/>
      <c r="F8877" s="2"/>
      <c r="G8877" s="2"/>
      <c r="H8877" s="2"/>
    </row>
    <row r="8878" spans="2:8">
      <c r="B8878" s="2" t="s">
        <v>9325</v>
      </c>
      <c r="C8878" s="2">
        <v>24</v>
      </c>
      <c r="D8878" s="2" t="s">
        <v>451</v>
      </c>
      <c r="E8878" s="2"/>
      <c r="F8878" s="2"/>
      <c r="G8878" s="2"/>
      <c r="H8878" s="2"/>
    </row>
    <row r="8879" spans="2:8">
      <c r="B8879" s="2" t="s">
        <v>9326</v>
      </c>
      <c r="C8879" s="2">
        <v>24</v>
      </c>
      <c r="D8879" s="2" t="s">
        <v>451</v>
      </c>
      <c r="E8879" s="2"/>
      <c r="F8879" s="2"/>
      <c r="G8879" s="2"/>
      <c r="H8879" s="2"/>
    </row>
    <row r="8880" spans="2:8">
      <c r="B8880" s="2" t="s">
        <v>9327</v>
      </c>
      <c r="C8880" s="2">
        <v>16</v>
      </c>
      <c r="D8880" s="2" t="s">
        <v>451</v>
      </c>
      <c r="E8880" s="2"/>
      <c r="F8880" s="2"/>
      <c r="G8880" s="2"/>
      <c r="H8880" s="2"/>
    </row>
    <row r="8881" spans="2:8">
      <c r="B8881" s="2" t="s">
        <v>9328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37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36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36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37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39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39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37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18</v>
      </c>
      <c r="D8890" s="2" t="s">
        <v>451</v>
      </c>
      <c r="E8890" s="2"/>
      <c r="F8890" s="2"/>
      <c r="G8890" s="2"/>
      <c r="H8890" s="2"/>
    </row>
    <row r="8891" spans="2:8">
      <c r="B8891" s="2" t="s">
        <v>9338</v>
      </c>
      <c r="C8891" s="2">
        <v>34</v>
      </c>
      <c r="D8891" s="2" t="s">
        <v>451</v>
      </c>
      <c r="E8891" s="2"/>
      <c r="F8891" s="2"/>
      <c r="G8891" s="2"/>
      <c r="H8891" s="2"/>
    </row>
    <row r="8892" spans="2:8">
      <c r="B8892" s="2" t="s">
        <v>9339</v>
      </c>
      <c r="C8892" s="2">
        <v>35</v>
      </c>
      <c r="D8892" s="2" t="s">
        <v>451</v>
      </c>
      <c r="E8892" s="2"/>
      <c r="F8892" s="2"/>
      <c r="G8892" s="2"/>
      <c r="H8892" s="2"/>
    </row>
    <row r="8893" spans="2:8">
      <c r="B8893" s="2" t="s">
        <v>9340</v>
      </c>
      <c r="C8893" s="2">
        <v>36</v>
      </c>
      <c r="D8893" s="2" t="s">
        <v>451</v>
      </c>
      <c r="E8893" s="2"/>
      <c r="F8893" s="2"/>
      <c r="G8893" s="2"/>
      <c r="H8893" s="2"/>
    </row>
    <row r="8894" spans="2:8">
      <c r="B8894" s="2" t="s">
        <v>9341</v>
      </c>
      <c r="C8894" s="2">
        <v>33</v>
      </c>
      <c r="D8894" s="2" t="s">
        <v>451</v>
      </c>
      <c r="E8894" s="2"/>
      <c r="F8894" s="2"/>
      <c r="G8894" s="2"/>
      <c r="H8894" s="2"/>
    </row>
    <row r="8895" spans="2:8">
      <c r="B8895" s="2" t="s">
        <v>9342</v>
      </c>
      <c r="C8895" s="2">
        <v>33</v>
      </c>
      <c r="D8895" s="2" t="s">
        <v>451</v>
      </c>
      <c r="E8895" s="2"/>
      <c r="F8895" s="2"/>
      <c r="G8895" s="2"/>
      <c r="H8895" s="2"/>
    </row>
    <row r="8896" spans="2:8">
      <c r="B8896" s="2" t="s">
        <v>9343</v>
      </c>
      <c r="C8896" s="2">
        <v>31</v>
      </c>
      <c r="D8896" s="2" t="s">
        <v>451</v>
      </c>
      <c r="E8896" s="2"/>
      <c r="F8896" s="2"/>
      <c r="G8896" s="2"/>
      <c r="H8896" s="2"/>
    </row>
    <row r="8897" spans="2:8">
      <c r="B8897" s="2" t="s">
        <v>9344</v>
      </c>
      <c r="C8897" s="2">
        <v>27</v>
      </c>
      <c r="D8897" s="2" t="s">
        <v>451</v>
      </c>
      <c r="E8897" s="2"/>
      <c r="F8897" s="2"/>
      <c r="G8897" s="2"/>
      <c r="H8897" s="2"/>
    </row>
    <row r="8898" spans="2:8">
      <c r="B8898" s="2" t="s">
        <v>9345</v>
      </c>
      <c r="C8898" s="2">
        <v>32</v>
      </c>
      <c r="D8898" s="2" t="s">
        <v>451</v>
      </c>
      <c r="E8898" s="2"/>
      <c r="F8898" s="2"/>
      <c r="G8898" s="2"/>
      <c r="H8898" s="2"/>
    </row>
    <row r="8899" spans="2:8">
      <c r="B8899" s="2" t="s">
        <v>9346</v>
      </c>
      <c r="C8899" s="2">
        <v>24</v>
      </c>
      <c r="D8899" s="2" t="s">
        <v>451</v>
      </c>
      <c r="E8899" s="2"/>
      <c r="F8899" s="2"/>
      <c r="G8899" s="2"/>
      <c r="H8899" s="2"/>
    </row>
    <row r="8900" spans="2:8">
      <c r="B8900" s="2" t="s">
        <v>9347</v>
      </c>
      <c r="C8900" s="2">
        <v>12</v>
      </c>
      <c r="D8900" s="2" t="s">
        <v>451</v>
      </c>
      <c r="E8900" s="2"/>
      <c r="F8900" s="2"/>
      <c r="G8900" s="2"/>
      <c r="H8900" s="2"/>
    </row>
    <row r="8901" spans="2:8">
      <c r="B8901" s="2" t="s">
        <v>9348</v>
      </c>
      <c r="C8901" s="2">
        <v>13</v>
      </c>
      <c r="D8901" s="2" t="s">
        <v>451</v>
      </c>
      <c r="E8901" s="2"/>
      <c r="F8901" s="2"/>
      <c r="G8901" s="2"/>
      <c r="H8901" s="2"/>
    </row>
    <row r="8902" spans="2:8">
      <c r="B8902" s="2" t="s">
        <v>9349</v>
      </c>
      <c r="C8902" s="2">
        <v>13</v>
      </c>
      <c r="D8902" s="2" t="s">
        <v>451</v>
      </c>
      <c r="E8902" s="2"/>
      <c r="F8902" s="2"/>
      <c r="G8902" s="2"/>
      <c r="H8902" s="2"/>
    </row>
    <row r="8903" spans="2:8">
      <c r="B8903" s="2" t="s">
        <v>9350</v>
      </c>
      <c r="C8903" s="2">
        <v>13</v>
      </c>
      <c r="D8903" s="2" t="s">
        <v>451</v>
      </c>
      <c r="E8903" s="2"/>
      <c r="F8903" s="2"/>
      <c r="G8903" s="2"/>
      <c r="H8903" s="2"/>
    </row>
    <row r="8904" spans="2:8">
      <c r="B8904" s="2" t="s">
        <v>9351</v>
      </c>
      <c r="C8904" s="2">
        <v>13</v>
      </c>
      <c r="D8904" s="2" t="s">
        <v>451</v>
      </c>
      <c r="E8904" s="2"/>
      <c r="F8904" s="2"/>
      <c r="G8904" s="2"/>
      <c r="H8904" s="2"/>
    </row>
    <row r="8905" spans="2:8">
      <c r="B8905" s="2" t="s">
        <v>9352</v>
      </c>
      <c r="C8905" s="2">
        <v>12</v>
      </c>
      <c r="D8905" s="2" t="s">
        <v>451</v>
      </c>
      <c r="E8905" s="2"/>
      <c r="F8905" s="2"/>
      <c r="G8905" s="2"/>
      <c r="H8905" s="2"/>
    </row>
    <row r="8906" spans="2:8">
      <c r="B8906" s="2" t="s">
        <v>9353</v>
      </c>
      <c r="C8906" s="2">
        <v>13</v>
      </c>
      <c r="D8906" s="2" t="s">
        <v>451</v>
      </c>
      <c r="E8906" s="2"/>
      <c r="F8906" s="2"/>
      <c r="G8906" s="2"/>
      <c r="H8906" s="2"/>
    </row>
    <row r="8907" spans="2:8">
      <c r="B8907" s="2" t="s">
        <v>9354</v>
      </c>
      <c r="C8907" s="2">
        <v>13</v>
      </c>
      <c r="D8907" s="2" t="s">
        <v>451</v>
      </c>
      <c r="E8907" s="2"/>
      <c r="F8907" s="2"/>
      <c r="G8907" s="2"/>
      <c r="H8907" s="2"/>
    </row>
    <row r="8908" spans="2:8">
      <c r="B8908" s="2" t="s">
        <v>9355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34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34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36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36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36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35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34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21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42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40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42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42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42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40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19</v>
      </c>
      <c r="D8925" s="2" t="s">
        <v>451</v>
      </c>
      <c r="E8925" s="2"/>
      <c r="F8925" s="2"/>
      <c r="G8925" s="2"/>
      <c r="H8925" s="2"/>
    </row>
    <row r="8926" spans="2:8">
      <c r="B8926" s="2" t="s">
        <v>9373</v>
      </c>
      <c r="C8926" s="2">
        <v>13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16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18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22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19</v>
      </c>
      <c r="D8930" s="2" t="s">
        <v>451</v>
      </c>
      <c r="E8930" s="2"/>
      <c r="F8930" s="2"/>
      <c r="G8930" s="2"/>
      <c r="H8930" s="2"/>
    </row>
    <row r="8931" spans="2:8">
      <c r="B8931" s="2" t="s">
        <v>9378</v>
      </c>
      <c r="C8931" s="2">
        <v>11</v>
      </c>
      <c r="D8931" s="2" t="s">
        <v>451</v>
      </c>
      <c r="E8931" s="2"/>
      <c r="F8931" s="2"/>
      <c r="G8931" s="2"/>
      <c r="H8931" s="2"/>
    </row>
    <row r="8932" spans="2:8">
      <c r="B8932" s="2" t="s">
        <v>9379</v>
      </c>
      <c r="C8932" s="2">
        <v>11</v>
      </c>
      <c r="D8932" s="2" t="s">
        <v>451</v>
      </c>
      <c r="E8932" s="2"/>
      <c r="F8932" s="2"/>
      <c r="G8932" s="2"/>
      <c r="H8932" s="2"/>
    </row>
    <row r="8933" spans="2:8">
      <c r="B8933" s="2" t="s">
        <v>9380</v>
      </c>
      <c r="C8933" s="2">
        <v>11</v>
      </c>
      <c r="D8933" s="2" t="s">
        <v>451</v>
      </c>
      <c r="E8933" s="2"/>
      <c r="F8933" s="2"/>
      <c r="G8933" s="2"/>
      <c r="H8933" s="2"/>
    </row>
    <row r="8934" spans="2:8">
      <c r="B8934" s="2" t="s">
        <v>9381</v>
      </c>
      <c r="C8934" s="2">
        <v>11</v>
      </c>
      <c r="D8934" s="2" t="s">
        <v>451</v>
      </c>
      <c r="E8934" s="2"/>
      <c r="F8934" s="2"/>
      <c r="G8934" s="2"/>
      <c r="H8934" s="2"/>
    </row>
    <row r="8935" spans="2:8">
      <c r="B8935" s="2" t="s">
        <v>9382</v>
      </c>
      <c r="C8935" s="2">
        <v>11</v>
      </c>
      <c r="D8935" s="2" t="s">
        <v>451</v>
      </c>
      <c r="E8935" s="2"/>
      <c r="F8935" s="2"/>
      <c r="G8935" s="2"/>
      <c r="H8935" s="2"/>
    </row>
    <row r="8936" spans="2:8">
      <c r="B8936" s="2" t="s">
        <v>9383</v>
      </c>
      <c r="C8936" s="2">
        <v>26</v>
      </c>
      <c r="D8936" s="2" t="s">
        <v>451</v>
      </c>
      <c r="E8936" s="2"/>
      <c r="F8936" s="2"/>
      <c r="G8936" s="2"/>
      <c r="H8936" s="2"/>
    </row>
    <row r="8937" spans="2:8">
      <c r="B8937" s="2" t="s">
        <v>9384</v>
      </c>
      <c r="C8937" s="2">
        <v>17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17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20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21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19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18</v>
      </c>
      <c r="D8942" s="2" t="s">
        <v>451</v>
      </c>
      <c r="E8942" s="2"/>
      <c r="F8942" s="2"/>
      <c r="G8942" s="2"/>
      <c r="H8942" s="2"/>
    </row>
    <row r="8943" spans="2:8">
      <c r="B8943" s="2" t="s">
        <v>9390</v>
      </c>
      <c r="C8943" s="2">
        <v>19</v>
      </c>
      <c r="D8943" s="2" t="s">
        <v>451</v>
      </c>
      <c r="E8943" s="2"/>
      <c r="F8943" s="2"/>
      <c r="G8943" s="2"/>
      <c r="H8943" s="2"/>
    </row>
    <row r="8944" spans="2:8">
      <c r="B8944" s="2" t="s">
        <v>9391</v>
      </c>
      <c r="C8944" s="2">
        <v>19</v>
      </c>
      <c r="D8944" s="2" t="s">
        <v>451</v>
      </c>
      <c r="E8944" s="2"/>
      <c r="F8944" s="2"/>
      <c r="G8944" s="2"/>
      <c r="H8944" s="2"/>
    </row>
    <row r="8945" spans="2:8">
      <c r="B8945" s="2" t="s">
        <v>9392</v>
      </c>
      <c r="C8945" s="2">
        <v>19</v>
      </c>
      <c r="D8945" s="2" t="s">
        <v>451</v>
      </c>
      <c r="E8945" s="2"/>
      <c r="F8945" s="2"/>
      <c r="G8945" s="2"/>
      <c r="H8945" s="2"/>
    </row>
    <row r="8946" spans="2:8">
      <c r="B8946" s="2" t="s">
        <v>9393</v>
      </c>
      <c r="C8946" s="2">
        <v>20</v>
      </c>
      <c r="D8946" s="2" t="s">
        <v>451</v>
      </c>
      <c r="E8946" s="2"/>
      <c r="F8946" s="2"/>
      <c r="G8946" s="2"/>
      <c r="H8946" s="2"/>
    </row>
    <row r="8947" spans="2:8">
      <c r="B8947" s="2" t="s">
        <v>9394</v>
      </c>
      <c r="C8947" s="2">
        <v>20</v>
      </c>
      <c r="D8947" s="2" t="s">
        <v>451</v>
      </c>
      <c r="E8947" s="2"/>
      <c r="F8947" s="2"/>
      <c r="G8947" s="2"/>
      <c r="H8947" s="2"/>
    </row>
    <row r="8948" spans="2:8">
      <c r="B8948" s="2" t="s">
        <v>9395</v>
      </c>
      <c r="C8948" s="2">
        <v>20</v>
      </c>
      <c r="D8948" s="2" t="s">
        <v>451</v>
      </c>
      <c r="E8948" s="2"/>
      <c r="F8948" s="2"/>
      <c r="G8948" s="2"/>
      <c r="H8948" s="2"/>
    </row>
    <row r="8949" spans="2:8">
      <c r="B8949" s="2" t="s">
        <v>9396</v>
      </c>
      <c r="C8949" s="2">
        <v>20</v>
      </c>
      <c r="D8949" s="2" t="s">
        <v>451</v>
      </c>
      <c r="E8949" s="2"/>
      <c r="F8949" s="2"/>
      <c r="G8949" s="2"/>
      <c r="H8949" s="2"/>
    </row>
    <row r="8950" spans="2:8">
      <c r="B8950" s="2" t="s">
        <v>9397</v>
      </c>
      <c r="C8950" s="2">
        <v>29</v>
      </c>
      <c r="D8950" s="2" t="s">
        <v>451</v>
      </c>
      <c r="E8950" s="2"/>
      <c r="F8950" s="2"/>
      <c r="G8950" s="2"/>
      <c r="H8950" s="2"/>
    </row>
    <row r="8951" spans="2:8">
      <c r="B8951" s="2" t="s">
        <v>9398</v>
      </c>
      <c r="C8951" s="2">
        <v>32</v>
      </c>
      <c r="D8951" s="2" t="s">
        <v>451</v>
      </c>
      <c r="E8951" s="2"/>
      <c r="F8951" s="2"/>
      <c r="G8951" s="2"/>
      <c r="H8951" s="2"/>
    </row>
    <row r="8952" spans="2:8">
      <c r="B8952" s="2" t="s">
        <v>9399</v>
      </c>
      <c r="C8952" s="2">
        <v>32</v>
      </c>
      <c r="D8952" s="2" t="s">
        <v>451</v>
      </c>
      <c r="E8952" s="2"/>
      <c r="F8952" s="2"/>
      <c r="G8952" s="2"/>
      <c r="H8952" s="2"/>
    </row>
    <row r="8953" spans="2:8">
      <c r="B8953" s="2" t="s">
        <v>9400</v>
      </c>
      <c r="C8953" s="2">
        <v>32</v>
      </c>
      <c r="D8953" s="2" t="s">
        <v>451</v>
      </c>
      <c r="E8953" s="2"/>
      <c r="F8953" s="2"/>
      <c r="G8953" s="2"/>
      <c r="H8953" s="2"/>
    </row>
    <row r="8954" spans="2:8">
      <c r="B8954" s="2" t="s">
        <v>9401</v>
      </c>
      <c r="C8954" s="2">
        <v>29</v>
      </c>
      <c r="D8954" s="2" t="s">
        <v>451</v>
      </c>
      <c r="E8954" s="2"/>
      <c r="F8954" s="2"/>
      <c r="G8954" s="2"/>
      <c r="H8954" s="2"/>
    </row>
    <row r="8955" spans="2:8">
      <c r="B8955" s="2" t="s">
        <v>9402</v>
      </c>
      <c r="C8955" s="2">
        <v>26</v>
      </c>
      <c r="D8955" s="2" t="s">
        <v>451</v>
      </c>
      <c r="E8955" s="2"/>
      <c r="F8955" s="2"/>
      <c r="G8955" s="2"/>
      <c r="H8955" s="2"/>
    </row>
    <row r="8956" spans="2:8">
      <c r="B8956" s="2" t="s">
        <v>9403</v>
      </c>
      <c r="C8956" s="2">
        <v>25</v>
      </c>
      <c r="D8956" s="2" t="s">
        <v>451</v>
      </c>
      <c r="E8956" s="2"/>
      <c r="F8956" s="2"/>
      <c r="G8956" s="2"/>
      <c r="H8956" s="2"/>
    </row>
    <row r="8957" spans="2:8">
      <c r="B8957" s="2" t="s">
        <v>9404</v>
      </c>
      <c r="C8957" s="2">
        <v>24</v>
      </c>
      <c r="D8957" s="2" t="s">
        <v>451</v>
      </c>
      <c r="E8957" s="2"/>
      <c r="F8957" s="2"/>
      <c r="G8957" s="2"/>
      <c r="H8957" s="2"/>
    </row>
    <row r="8958" spans="2:8">
      <c r="B8958" s="2" t="s">
        <v>9405</v>
      </c>
      <c r="C8958" s="2">
        <v>19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22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23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25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19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32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23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22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22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22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22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25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30</v>
      </c>
      <c r="D8979" s="2" t="s">
        <v>451</v>
      </c>
      <c r="E8979" s="2"/>
      <c r="F8979" s="2"/>
      <c r="G8979" s="2"/>
      <c r="H8979" s="2"/>
    </row>
    <row r="8980" spans="2:8">
      <c r="B8980" s="2" t="s">
        <v>9427</v>
      </c>
      <c r="C8980" s="2">
        <v>32</v>
      </c>
      <c r="D8980" s="2" t="s">
        <v>451</v>
      </c>
      <c r="E8980" s="2"/>
      <c r="F8980" s="2"/>
      <c r="G8980" s="2"/>
      <c r="H8980" s="2"/>
    </row>
    <row r="8981" spans="2:8">
      <c r="B8981" s="2" t="s">
        <v>9428</v>
      </c>
      <c r="C8981" s="2">
        <v>32</v>
      </c>
      <c r="D8981" s="2" t="s">
        <v>451</v>
      </c>
      <c r="E8981" s="2"/>
      <c r="F8981" s="2"/>
      <c r="G8981" s="2"/>
      <c r="H8981" s="2"/>
    </row>
    <row r="8982" spans="2:8">
      <c r="B8982" s="2" t="s">
        <v>9429</v>
      </c>
      <c r="C8982" s="2">
        <v>32</v>
      </c>
      <c r="D8982" s="2" t="s">
        <v>451</v>
      </c>
      <c r="E8982" s="2"/>
      <c r="F8982" s="2"/>
      <c r="G8982" s="2"/>
      <c r="H8982" s="2"/>
    </row>
    <row r="8983" spans="2:8">
      <c r="B8983" s="2" t="s">
        <v>9430</v>
      </c>
      <c r="C8983" s="2">
        <v>33</v>
      </c>
      <c r="D8983" s="2" t="s">
        <v>451</v>
      </c>
      <c r="E8983" s="2"/>
      <c r="F8983" s="2"/>
      <c r="G8983" s="2"/>
      <c r="H8983" s="2"/>
    </row>
    <row r="8984" spans="2:8">
      <c r="B8984" s="2" t="s">
        <v>9431</v>
      </c>
      <c r="C8984" s="2">
        <v>31</v>
      </c>
      <c r="D8984" s="2" t="s">
        <v>451</v>
      </c>
      <c r="E8984" s="2"/>
      <c r="F8984" s="2"/>
      <c r="G8984" s="2"/>
      <c r="H8984" s="2"/>
    </row>
    <row r="8985" spans="2:8">
      <c r="B8985" s="2" t="s">
        <v>9432</v>
      </c>
      <c r="C8985" s="2">
        <v>31</v>
      </c>
      <c r="D8985" s="2" t="s">
        <v>451</v>
      </c>
      <c r="E8985" s="2"/>
      <c r="F8985" s="2"/>
      <c r="G8985" s="2"/>
      <c r="H8985" s="2"/>
    </row>
    <row r="8986" spans="2:8">
      <c r="B8986" s="2" t="s">
        <v>9433</v>
      </c>
      <c r="C8986" s="2">
        <v>30</v>
      </c>
      <c r="D8986" s="2" t="s">
        <v>451</v>
      </c>
      <c r="E8986" s="2"/>
      <c r="F8986" s="2"/>
      <c r="G8986" s="2"/>
      <c r="H8986" s="2"/>
    </row>
    <row r="8987" spans="2:8">
      <c r="B8987" s="2" t="s">
        <v>9434</v>
      </c>
      <c r="C8987" s="2">
        <v>8</v>
      </c>
      <c r="D8987" s="2" t="s">
        <v>451</v>
      </c>
      <c r="E8987" s="2"/>
      <c r="F8987" s="2"/>
      <c r="G8987" s="2"/>
      <c r="H8987" s="2"/>
    </row>
    <row r="8988" spans="2:8">
      <c r="B8988" s="2" t="s">
        <v>9435</v>
      </c>
      <c r="C8988" s="2">
        <v>33</v>
      </c>
      <c r="D8988" s="2" t="s">
        <v>451</v>
      </c>
      <c r="E8988" s="2"/>
      <c r="F8988" s="2"/>
      <c r="G8988" s="2"/>
      <c r="H8988" s="2"/>
    </row>
    <row r="8989" spans="2:8">
      <c r="B8989" s="2" t="s">
        <v>9436</v>
      </c>
      <c r="C8989" s="2">
        <v>31</v>
      </c>
      <c r="D8989" s="2" t="s">
        <v>451</v>
      </c>
      <c r="E8989" s="2"/>
      <c r="F8989" s="2"/>
      <c r="G8989" s="2"/>
      <c r="H8989" s="2"/>
    </row>
    <row r="8990" spans="2:8">
      <c r="B8990" s="2" t="s">
        <v>9437</v>
      </c>
      <c r="C8990" s="2">
        <v>33</v>
      </c>
      <c r="D8990" s="2" t="s">
        <v>451</v>
      </c>
      <c r="E8990" s="2"/>
      <c r="F8990" s="2"/>
      <c r="G8990" s="2"/>
      <c r="H8990" s="2"/>
    </row>
    <row r="8991" spans="2:8">
      <c r="B8991" s="2" t="s">
        <v>9438</v>
      </c>
      <c r="C8991" s="2">
        <v>35</v>
      </c>
      <c r="D8991" s="2" t="s">
        <v>451</v>
      </c>
      <c r="E8991" s="2"/>
      <c r="F8991" s="2"/>
      <c r="G8991" s="2"/>
      <c r="H8991" s="2"/>
    </row>
    <row r="8992" spans="2:8">
      <c r="B8992" s="2" t="s">
        <v>9439</v>
      </c>
      <c r="C8992" s="2">
        <v>35</v>
      </c>
      <c r="D8992" s="2" t="s">
        <v>451</v>
      </c>
      <c r="E8992" s="2"/>
      <c r="F8992" s="2"/>
      <c r="G8992" s="2"/>
      <c r="H8992" s="2"/>
    </row>
    <row r="8993" spans="2:8">
      <c r="B8993" s="2" t="s">
        <v>9440</v>
      </c>
      <c r="C8993" s="2">
        <v>35</v>
      </c>
      <c r="D8993" s="2" t="s">
        <v>451</v>
      </c>
      <c r="E8993" s="2"/>
      <c r="F8993" s="2"/>
      <c r="G8993" s="2"/>
      <c r="H8993" s="2"/>
    </row>
    <row r="8994" spans="2:8">
      <c r="B8994" s="2" t="s">
        <v>9441</v>
      </c>
      <c r="C8994" s="2">
        <v>30</v>
      </c>
      <c r="D8994" s="2" t="s">
        <v>451</v>
      </c>
      <c r="E8994" s="2"/>
      <c r="F8994" s="2"/>
      <c r="G8994" s="2"/>
      <c r="H8994" s="2"/>
    </row>
    <row r="8995" spans="2:8">
      <c r="B8995" s="2" t="s">
        <v>9442</v>
      </c>
      <c r="C8995" s="2">
        <v>25</v>
      </c>
      <c r="D8995" s="2" t="s">
        <v>451</v>
      </c>
      <c r="E8995" s="2"/>
      <c r="F8995" s="2"/>
      <c r="G8995" s="2"/>
      <c r="H8995" s="2"/>
    </row>
    <row r="8996" spans="2:8">
      <c r="B8996" s="2" t="s">
        <v>9443</v>
      </c>
      <c r="C8996" s="2">
        <v>35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36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37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38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39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40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39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35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26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26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25</v>
      </c>
      <c r="D9008" s="2" t="s">
        <v>451</v>
      </c>
      <c r="E9008" s="2"/>
      <c r="F9008" s="2"/>
      <c r="G9008" s="2"/>
      <c r="H9008" s="2"/>
    </row>
    <row r="9009" spans="2:8">
      <c r="B9009" s="2" t="s">
        <v>9456</v>
      </c>
      <c r="C9009" s="2">
        <v>27</v>
      </c>
      <c r="D9009" s="2" t="s">
        <v>451</v>
      </c>
      <c r="E9009" s="2"/>
      <c r="F9009" s="2"/>
      <c r="G9009" s="2"/>
      <c r="H9009" s="2"/>
    </row>
    <row r="9010" spans="2:8">
      <c r="B9010" s="2" t="s">
        <v>9457</v>
      </c>
      <c r="C9010" s="2">
        <v>27</v>
      </c>
      <c r="D9010" s="2" t="s">
        <v>451</v>
      </c>
      <c r="E9010" s="2"/>
      <c r="F9010" s="2"/>
      <c r="G9010" s="2"/>
      <c r="H9010" s="2"/>
    </row>
    <row r="9011" spans="2:8">
      <c r="B9011" s="2" t="s">
        <v>9458</v>
      </c>
      <c r="C9011" s="2">
        <v>28</v>
      </c>
      <c r="D9011" s="2" t="s">
        <v>451</v>
      </c>
      <c r="E9011" s="2"/>
      <c r="F9011" s="2"/>
      <c r="G9011" s="2"/>
      <c r="H9011" s="2"/>
    </row>
    <row r="9012" spans="2:8">
      <c r="B9012" s="2" t="s">
        <v>9459</v>
      </c>
      <c r="C9012" s="2">
        <v>28</v>
      </c>
      <c r="D9012" s="2" t="s">
        <v>451</v>
      </c>
      <c r="E9012" s="2"/>
      <c r="F9012" s="2"/>
      <c r="G9012" s="2"/>
      <c r="H9012" s="2"/>
    </row>
    <row r="9013" spans="2:8">
      <c r="B9013" s="2" t="s">
        <v>9460</v>
      </c>
      <c r="C9013" s="2">
        <v>28</v>
      </c>
      <c r="D9013" s="2" t="s">
        <v>451</v>
      </c>
      <c r="E9013" s="2"/>
      <c r="F9013" s="2"/>
      <c r="G9013" s="2"/>
      <c r="H9013" s="2"/>
    </row>
    <row r="9014" spans="2:8">
      <c r="B9014" s="2" t="s">
        <v>9461</v>
      </c>
      <c r="C9014" s="2">
        <v>28</v>
      </c>
      <c r="D9014" s="2" t="s">
        <v>451</v>
      </c>
      <c r="E9014" s="2"/>
      <c r="F9014" s="2"/>
      <c r="G9014" s="2"/>
      <c r="H9014" s="2"/>
    </row>
    <row r="9015" spans="2:8">
      <c r="B9015" s="2" t="s">
        <v>9462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19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23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24</v>
      </c>
      <c r="D9031" s="2" t="s">
        <v>451</v>
      </c>
      <c r="E9031" s="2"/>
      <c r="F9031" s="2"/>
      <c r="G9031" s="2"/>
      <c r="H9031" s="2"/>
    </row>
    <row r="9032" spans="2:8">
      <c r="B9032" s="2" t="s">
        <v>9479</v>
      </c>
      <c r="C9032" s="2">
        <v>24</v>
      </c>
      <c r="D9032" s="2" t="s">
        <v>451</v>
      </c>
      <c r="E9032" s="2"/>
      <c r="F9032" s="2"/>
      <c r="G9032" s="2"/>
      <c r="H9032" s="2"/>
    </row>
    <row r="9033" spans="2:8">
      <c r="B9033" s="2" t="s">
        <v>9480</v>
      </c>
      <c r="C9033" s="2">
        <v>22</v>
      </c>
      <c r="D9033" s="2" t="s">
        <v>451</v>
      </c>
      <c r="E9033" s="2"/>
      <c r="F9033" s="2"/>
      <c r="G9033" s="2"/>
      <c r="H9033" s="2"/>
    </row>
    <row r="9034" spans="2:8">
      <c r="B9034" s="2" t="s">
        <v>9481</v>
      </c>
      <c r="C9034" s="2">
        <v>22</v>
      </c>
      <c r="D9034" s="2" t="s">
        <v>451</v>
      </c>
      <c r="E9034" s="2"/>
      <c r="F9034" s="2"/>
      <c r="G9034" s="2"/>
      <c r="H9034" s="2"/>
    </row>
    <row r="9035" spans="2:8">
      <c r="B9035" s="2" t="s">
        <v>9482</v>
      </c>
      <c r="C9035" s="2">
        <v>22</v>
      </c>
      <c r="D9035" s="2" t="s">
        <v>451</v>
      </c>
      <c r="E9035" s="2"/>
      <c r="F9035" s="2"/>
      <c r="G9035" s="2"/>
      <c r="H9035" s="2"/>
    </row>
    <row r="9036" spans="2:8">
      <c r="B9036" s="2" t="s">
        <v>9483</v>
      </c>
      <c r="C9036" s="2">
        <v>20</v>
      </c>
      <c r="D9036" s="2" t="s">
        <v>451</v>
      </c>
      <c r="E9036" s="2"/>
      <c r="F9036" s="2"/>
      <c r="G9036" s="2"/>
      <c r="H9036" s="2"/>
    </row>
    <row r="9037" spans="2:8">
      <c r="B9037" s="2" t="s">
        <v>9484</v>
      </c>
      <c r="C9037" s="2">
        <v>19</v>
      </c>
      <c r="D9037" s="2" t="s">
        <v>451</v>
      </c>
      <c r="E9037" s="2"/>
      <c r="F9037" s="2"/>
      <c r="G9037" s="2"/>
      <c r="H9037" s="2"/>
    </row>
    <row r="9038" spans="2:8">
      <c r="B9038" s="2" t="s">
        <v>9485</v>
      </c>
      <c r="C9038" s="2">
        <v>20</v>
      </c>
      <c r="D9038" s="2" t="s">
        <v>451</v>
      </c>
      <c r="E9038" s="2"/>
      <c r="F9038" s="2"/>
      <c r="G9038" s="2"/>
      <c r="H9038" s="2"/>
    </row>
    <row r="9039" spans="2:8">
      <c r="B9039" s="2" t="s">
        <v>9486</v>
      </c>
      <c r="C9039" s="2">
        <v>19</v>
      </c>
      <c r="D9039" s="2" t="s">
        <v>451</v>
      </c>
      <c r="E9039" s="2"/>
      <c r="F9039" s="2"/>
      <c r="G9039" s="2"/>
      <c r="H9039" s="2"/>
    </row>
    <row r="9040" spans="2:8">
      <c r="B9040" s="2" t="s">
        <v>9487</v>
      </c>
      <c r="C9040" s="2">
        <v>34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32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33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34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7</v>
      </c>
      <c r="D9047" s="2" t="s">
        <v>451</v>
      </c>
      <c r="E9047" s="2"/>
      <c r="F9047" s="2"/>
      <c r="G9047" s="2"/>
      <c r="H9047" s="2"/>
    </row>
    <row r="9048" spans="2:8">
      <c r="B9048" s="2" t="s">
        <v>9495</v>
      </c>
      <c r="C9048" s="2">
        <v>12</v>
      </c>
      <c r="D9048" s="2" t="s">
        <v>451</v>
      </c>
      <c r="E9048" s="2"/>
      <c r="F9048" s="2"/>
      <c r="G9048" s="2"/>
      <c r="H9048" s="2"/>
    </row>
    <row r="9049" spans="2:8">
      <c r="B9049" s="2" t="s">
        <v>9496</v>
      </c>
      <c r="C9049" s="2">
        <v>17</v>
      </c>
      <c r="D9049" s="2" t="s">
        <v>451</v>
      </c>
      <c r="E9049" s="2"/>
      <c r="F9049" s="2"/>
      <c r="G9049" s="2"/>
      <c r="H9049" s="2"/>
    </row>
    <row r="9050" spans="2:8">
      <c r="B9050" s="2" t="s">
        <v>9497</v>
      </c>
      <c r="C9050" s="2">
        <v>14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39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45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44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41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38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26</v>
      </c>
      <c r="D9057" s="2" t="s">
        <v>451</v>
      </c>
      <c r="E9057" s="2"/>
      <c r="F9057" s="2"/>
      <c r="G9057" s="2"/>
      <c r="H9057" s="2"/>
    </row>
    <row r="9058" spans="2:8">
      <c r="B9058" s="2" t="s">
        <v>9505</v>
      </c>
      <c r="C9058" s="2">
        <v>25</v>
      </c>
      <c r="D9058" s="2" t="s">
        <v>451</v>
      </c>
      <c r="E9058" s="2"/>
      <c r="F9058" s="2"/>
      <c r="G9058" s="2"/>
      <c r="H9058" s="2"/>
    </row>
    <row r="9059" spans="2:8">
      <c r="B9059" s="2" t="s">
        <v>9506</v>
      </c>
      <c r="C9059" s="2">
        <v>21</v>
      </c>
      <c r="D9059" s="2" t="s">
        <v>451</v>
      </c>
      <c r="E9059" s="2"/>
      <c r="F9059" s="2"/>
      <c r="G9059" s="2"/>
      <c r="H9059" s="2"/>
    </row>
    <row r="9060" spans="2:8">
      <c r="B9060" s="2" t="s">
        <v>9507</v>
      </c>
      <c r="C9060" s="2">
        <v>22</v>
      </c>
      <c r="D9060" s="2" t="s">
        <v>451</v>
      </c>
      <c r="E9060" s="2"/>
      <c r="F9060" s="2"/>
      <c r="G9060" s="2"/>
      <c r="H9060" s="2"/>
    </row>
    <row r="9061" spans="2:8">
      <c r="B9061" s="2" t="s">
        <v>9508</v>
      </c>
      <c r="C9061" s="2">
        <v>26</v>
      </c>
      <c r="D9061" s="2" t="s">
        <v>451</v>
      </c>
      <c r="E9061" s="2"/>
      <c r="F9061" s="2"/>
      <c r="G9061" s="2"/>
      <c r="H9061" s="2"/>
    </row>
    <row r="9062" spans="2:8">
      <c r="B9062" s="2" t="s">
        <v>9509</v>
      </c>
      <c r="C9062" s="2">
        <v>28</v>
      </c>
      <c r="D9062" s="2" t="s">
        <v>451</v>
      </c>
      <c r="E9062" s="2"/>
      <c r="F9062" s="2"/>
      <c r="G9062" s="2"/>
      <c r="H9062" s="2"/>
    </row>
    <row r="9063" spans="2:8">
      <c r="B9063" s="2" t="s">
        <v>9510</v>
      </c>
      <c r="C9063" s="2">
        <v>27</v>
      </c>
      <c r="D9063" s="2" t="s">
        <v>451</v>
      </c>
      <c r="E9063" s="2"/>
      <c r="F9063" s="2"/>
      <c r="G9063" s="2"/>
      <c r="H9063" s="2"/>
    </row>
    <row r="9064" spans="2:8">
      <c r="B9064" s="2" t="s">
        <v>9511</v>
      </c>
      <c r="C9064" s="2">
        <v>27</v>
      </c>
      <c r="D9064" s="2" t="s">
        <v>451</v>
      </c>
      <c r="E9064" s="2"/>
      <c r="F9064" s="2"/>
      <c r="G9064" s="2"/>
      <c r="H9064" s="2"/>
    </row>
    <row r="9065" spans="2:8">
      <c r="B9065" s="2" t="s">
        <v>9512</v>
      </c>
      <c r="C9065" s="2">
        <v>27</v>
      </c>
      <c r="D9065" s="2" t="s">
        <v>451</v>
      </c>
      <c r="E9065" s="2"/>
      <c r="F9065" s="2"/>
      <c r="G9065" s="2"/>
      <c r="H9065" s="2"/>
    </row>
    <row r="9066" spans="2:8">
      <c r="B9066" s="2" t="s">
        <v>9513</v>
      </c>
      <c r="C9066" s="2">
        <v>25</v>
      </c>
      <c r="D9066" s="2" t="s">
        <v>451</v>
      </c>
      <c r="E9066" s="2"/>
      <c r="F9066" s="2"/>
      <c r="G9066" s="2"/>
      <c r="H9066" s="2"/>
    </row>
    <row r="9067" spans="2:8">
      <c r="B9067" s="2" t="s">
        <v>9514</v>
      </c>
      <c r="C9067" s="2">
        <v>25</v>
      </c>
      <c r="D9067" s="2" t="s">
        <v>451</v>
      </c>
      <c r="E9067" s="2"/>
      <c r="F9067" s="2"/>
      <c r="G9067" s="2"/>
      <c r="H9067" s="2"/>
    </row>
    <row r="9068" spans="2:8">
      <c r="B9068" s="2" t="s">
        <v>9515</v>
      </c>
      <c r="C9068" s="2">
        <v>26</v>
      </c>
      <c r="D9068" s="2" t="s">
        <v>451</v>
      </c>
      <c r="E9068" s="2"/>
      <c r="F9068" s="2"/>
      <c r="G9068" s="2"/>
      <c r="H9068" s="2"/>
    </row>
    <row r="9069" spans="2:8">
      <c r="B9069" s="2" t="s">
        <v>9516</v>
      </c>
      <c r="C9069" s="2">
        <v>41</v>
      </c>
      <c r="D9069" s="2" t="s">
        <v>451</v>
      </c>
      <c r="E9069" s="2"/>
      <c r="F9069" s="2"/>
      <c r="G9069" s="2"/>
      <c r="H9069" s="2"/>
    </row>
    <row r="9070" spans="2:8">
      <c r="B9070" s="2" t="s">
        <v>9517</v>
      </c>
      <c r="C9070" s="2">
        <v>45</v>
      </c>
      <c r="D9070" s="2" t="s">
        <v>451</v>
      </c>
      <c r="E9070" s="2"/>
      <c r="F9070" s="2"/>
      <c r="G9070" s="2"/>
      <c r="H9070" s="2"/>
    </row>
    <row r="9071" spans="2:8">
      <c r="B9071" s="2" t="s">
        <v>9518</v>
      </c>
      <c r="C9071" s="2">
        <v>44</v>
      </c>
      <c r="D9071" s="2" t="s">
        <v>451</v>
      </c>
      <c r="E9071" s="2"/>
      <c r="F9071" s="2"/>
      <c r="G9071" s="2"/>
      <c r="H9071" s="2"/>
    </row>
    <row r="9072" spans="2:8">
      <c r="B9072" s="2" t="s">
        <v>9519</v>
      </c>
      <c r="C9072" s="2">
        <v>43</v>
      </c>
      <c r="D9072" s="2" t="s">
        <v>451</v>
      </c>
      <c r="E9072" s="2"/>
      <c r="F9072" s="2"/>
      <c r="G9072" s="2"/>
      <c r="H9072" s="2"/>
    </row>
    <row r="9073" spans="2:8">
      <c r="B9073" s="2" t="s">
        <v>9520</v>
      </c>
      <c r="C9073" s="2">
        <v>17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18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33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34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37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37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36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36</v>
      </c>
      <c r="D9083" s="2" t="s">
        <v>451</v>
      </c>
      <c r="E9083" s="2"/>
      <c r="F9083" s="2"/>
      <c r="G9083" s="2"/>
      <c r="H9083" s="2"/>
    </row>
    <row r="9084" spans="2:8">
      <c r="B9084" s="2" t="s">
        <v>9531</v>
      </c>
      <c r="C9084" s="2">
        <v>39</v>
      </c>
      <c r="D9084" s="2" t="s">
        <v>451</v>
      </c>
      <c r="E9084" s="2"/>
      <c r="F9084" s="2"/>
      <c r="G9084" s="2"/>
      <c r="H9084" s="2"/>
    </row>
    <row r="9085" spans="2:8">
      <c r="B9085" s="2" t="s">
        <v>9532</v>
      </c>
      <c r="C9085" s="2">
        <v>38</v>
      </c>
      <c r="D9085" s="2" t="s">
        <v>451</v>
      </c>
      <c r="E9085" s="2"/>
      <c r="F9085" s="2"/>
      <c r="G9085" s="2"/>
      <c r="H9085" s="2"/>
    </row>
    <row r="9086" spans="2:8">
      <c r="B9086" s="2" t="s">
        <v>9533</v>
      </c>
      <c r="C9086" s="2">
        <v>35</v>
      </c>
      <c r="D9086" s="2" t="s">
        <v>451</v>
      </c>
      <c r="E9086" s="2"/>
      <c r="F9086" s="2"/>
      <c r="G9086" s="2"/>
      <c r="H9086" s="2"/>
    </row>
    <row r="9087" spans="2:8">
      <c r="B9087" s="2" t="s">
        <v>9534</v>
      </c>
      <c r="C9087" s="2">
        <v>31</v>
      </c>
      <c r="D9087" s="2" t="s">
        <v>451</v>
      </c>
      <c r="E9087" s="2"/>
      <c r="F9087" s="2"/>
      <c r="G9087" s="2"/>
      <c r="H9087" s="2"/>
    </row>
    <row r="9088" spans="2:8">
      <c r="B9088" s="2" t="s">
        <v>9535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29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33</v>
      </c>
      <c r="D9093" s="2" t="s">
        <v>451</v>
      </c>
      <c r="E9093" s="2"/>
      <c r="F9093" s="2"/>
      <c r="G9093" s="2"/>
      <c r="H9093" s="2"/>
    </row>
    <row r="9094" spans="2:8">
      <c r="B9094" s="2" t="s">
        <v>9541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43</v>
      </c>
      <c r="D9095" s="2" t="s">
        <v>451</v>
      </c>
      <c r="E9095" s="2"/>
      <c r="F9095" s="2"/>
      <c r="G9095" s="2"/>
      <c r="H9095" s="2"/>
    </row>
    <row r="9096" spans="2:8">
      <c r="B9096" s="2" t="s">
        <v>9543</v>
      </c>
      <c r="C9096" s="2">
        <v>36</v>
      </c>
      <c r="D9096" s="2" t="s">
        <v>451</v>
      </c>
      <c r="E9096" s="2"/>
      <c r="F9096" s="2"/>
      <c r="G9096" s="2"/>
      <c r="H9096" s="2"/>
    </row>
    <row r="9097" spans="2:8">
      <c r="B9097" s="2" t="s">
        <v>9544</v>
      </c>
      <c r="C9097" s="2">
        <v>36</v>
      </c>
      <c r="D9097" s="2" t="s">
        <v>451</v>
      </c>
      <c r="E9097" s="2"/>
      <c r="F9097" s="2"/>
      <c r="G9097" s="2"/>
      <c r="H9097" s="2"/>
    </row>
    <row r="9098" spans="2:8">
      <c r="B9098" s="2" t="s">
        <v>9545</v>
      </c>
      <c r="C9098" s="2">
        <v>37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33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25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28</v>
      </c>
      <c r="D9103" s="2" t="s">
        <v>451</v>
      </c>
      <c r="E9103" s="2"/>
      <c r="F9103" s="2"/>
      <c r="G9103" s="2"/>
      <c r="H9103" s="2"/>
    </row>
    <row r="9104" spans="2:8">
      <c r="B9104" s="2" t="s">
        <v>9551</v>
      </c>
      <c r="C9104" s="2">
        <v>33</v>
      </c>
      <c r="D9104" s="2" t="s">
        <v>451</v>
      </c>
      <c r="E9104" s="2"/>
      <c r="F9104" s="2"/>
      <c r="G9104" s="2"/>
      <c r="H9104" s="2"/>
    </row>
    <row r="9105" spans="2:8">
      <c r="B9105" s="2" t="s">
        <v>9552</v>
      </c>
      <c r="C9105" s="2">
        <v>34</v>
      </c>
      <c r="D9105" s="2" t="s">
        <v>451</v>
      </c>
      <c r="E9105" s="2"/>
      <c r="F9105" s="2"/>
      <c r="G9105" s="2"/>
      <c r="H9105" s="2"/>
    </row>
    <row r="9106" spans="2:8">
      <c r="B9106" s="2" t="s">
        <v>9553</v>
      </c>
      <c r="C9106" s="2">
        <v>35</v>
      </c>
      <c r="D9106" s="2" t="s">
        <v>451</v>
      </c>
      <c r="E9106" s="2"/>
      <c r="F9106" s="2"/>
      <c r="G9106" s="2"/>
      <c r="H9106" s="2"/>
    </row>
    <row r="9107" spans="2:8">
      <c r="B9107" s="2" t="s">
        <v>9554</v>
      </c>
      <c r="C9107" s="2">
        <v>32</v>
      </c>
      <c r="D9107" s="2" t="s">
        <v>451</v>
      </c>
      <c r="E9107" s="2"/>
      <c r="F9107" s="2"/>
      <c r="G9107" s="2"/>
      <c r="H9107" s="2"/>
    </row>
    <row r="9108" spans="2:8">
      <c r="B9108" s="2" t="s">
        <v>9555</v>
      </c>
      <c r="C9108" s="2">
        <v>29</v>
      </c>
      <c r="D9108" s="2" t="s">
        <v>451</v>
      </c>
      <c r="E9108" s="2"/>
      <c r="F9108" s="2"/>
      <c r="G9108" s="2"/>
      <c r="H9108" s="2"/>
    </row>
    <row r="9109" spans="2:8">
      <c r="B9109" s="2" t="s">
        <v>9556</v>
      </c>
      <c r="C9109" s="2">
        <v>25</v>
      </c>
      <c r="D9109" s="2" t="s">
        <v>451</v>
      </c>
      <c r="E9109" s="2"/>
      <c r="F9109" s="2"/>
      <c r="G9109" s="2"/>
      <c r="H9109" s="2"/>
    </row>
    <row r="9110" spans="2:8">
      <c r="B9110" s="2" t="s">
        <v>9557</v>
      </c>
      <c r="C9110" s="2">
        <v>24</v>
      </c>
      <c r="D9110" s="2" t="s">
        <v>451</v>
      </c>
      <c r="E9110" s="2"/>
      <c r="F9110" s="2"/>
      <c r="G9110" s="2"/>
      <c r="H9110" s="2"/>
    </row>
    <row r="9111" spans="2:8">
      <c r="B9111" s="2" t="s">
        <v>9558</v>
      </c>
      <c r="C9111" s="2">
        <v>14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21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24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25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20</v>
      </c>
      <c r="D9115" s="2" t="s">
        <v>451</v>
      </c>
      <c r="E9115" s="2"/>
      <c r="F9115" s="2"/>
      <c r="G9115" s="2"/>
      <c r="H9115" s="2"/>
    </row>
    <row r="9116" spans="2:8">
      <c r="B9116" s="2" t="s">
        <v>9563</v>
      </c>
      <c r="C9116" s="2">
        <v>29</v>
      </c>
      <c r="D9116" s="2" t="s">
        <v>451</v>
      </c>
      <c r="E9116" s="2"/>
      <c r="F9116" s="2"/>
      <c r="G9116" s="2"/>
      <c r="H9116" s="2"/>
    </row>
    <row r="9117" spans="2:8">
      <c r="B9117" s="2" t="s">
        <v>9564</v>
      </c>
      <c r="C9117" s="2">
        <v>30</v>
      </c>
      <c r="D9117" s="2" t="s">
        <v>451</v>
      </c>
      <c r="E9117" s="2"/>
      <c r="F9117" s="2"/>
      <c r="G9117" s="2"/>
      <c r="H9117" s="2"/>
    </row>
    <row r="9118" spans="2:8">
      <c r="B9118" s="2" t="s">
        <v>9565</v>
      </c>
      <c r="C9118" s="2">
        <v>22</v>
      </c>
      <c r="D9118" s="2" t="s">
        <v>451</v>
      </c>
      <c r="E9118" s="2"/>
      <c r="F9118" s="2"/>
      <c r="G9118" s="2"/>
      <c r="H9118" s="2"/>
    </row>
    <row r="9119" spans="2:8">
      <c r="B9119" s="2" t="s">
        <v>9566</v>
      </c>
      <c r="C9119" s="2">
        <v>19</v>
      </c>
      <c r="D9119" s="2" t="s">
        <v>451</v>
      </c>
      <c r="E9119" s="2"/>
      <c r="F9119" s="2"/>
      <c r="G9119" s="2"/>
      <c r="H9119" s="2"/>
    </row>
    <row r="9120" spans="2:8">
      <c r="B9120" s="2" t="s">
        <v>9567</v>
      </c>
      <c r="C9120" s="2">
        <v>22</v>
      </c>
      <c r="D9120" s="2" t="s">
        <v>451</v>
      </c>
      <c r="E9120" s="2"/>
      <c r="F9120" s="2"/>
      <c r="G9120" s="2"/>
      <c r="H9120" s="2"/>
    </row>
    <row r="9121" spans="2:8">
      <c r="B9121" s="2" t="s">
        <v>9568</v>
      </c>
      <c r="C9121" s="2">
        <v>26</v>
      </c>
      <c r="D9121" s="2" t="s">
        <v>451</v>
      </c>
      <c r="E9121" s="2"/>
      <c r="F9121" s="2"/>
      <c r="G9121" s="2"/>
      <c r="H9121" s="2"/>
    </row>
    <row r="9122" spans="2:8">
      <c r="B9122" s="2" t="s">
        <v>9569</v>
      </c>
      <c r="C9122" s="2">
        <v>16</v>
      </c>
      <c r="D9122" s="2" t="s">
        <v>451</v>
      </c>
      <c r="E9122" s="2"/>
      <c r="F9122" s="2"/>
      <c r="G9122" s="2"/>
      <c r="H9122" s="2"/>
    </row>
    <row r="9123" spans="2:8">
      <c r="B9123" s="2" t="s">
        <v>9570</v>
      </c>
      <c r="C9123" s="2">
        <v>22</v>
      </c>
      <c r="D9123" s="2" t="s">
        <v>451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451</v>
      </c>
      <c r="E9124" s="2"/>
      <c r="F9124" s="2"/>
      <c r="G9124" s="2"/>
      <c r="H9124" s="2"/>
    </row>
    <row r="9125" spans="2:8">
      <c r="B9125" s="2" t="s">
        <v>9572</v>
      </c>
      <c r="C9125" s="2">
        <v>25</v>
      </c>
      <c r="D9125" s="2" t="s">
        <v>451</v>
      </c>
      <c r="E9125" s="2"/>
      <c r="F9125" s="2"/>
      <c r="G9125" s="2"/>
      <c r="H9125" s="2"/>
    </row>
    <row r="9126" spans="2:8">
      <c r="B9126" s="2" t="s">
        <v>9573</v>
      </c>
      <c r="C9126" s="2">
        <v>25</v>
      </c>
      <c r="D9126" s="2" t="s">
        <v>451</v>
      </c>
      <c r="E9126" s="2"/>
      <c r="F9126" s="2"/>
      <c r="G9126" s="2"/>
      <c r="H9126" s="2"/>
    </row>
    <row r="9127" spans="2:8">
      <c r="B9127" s="2" t="s">
        <v>9574</v>
      </c>
      <c r="C9127" s="2">
        <v>10</v>
      </c>
      <c r="D9127" s="2" t="s">
        <v>451</v>
      </c>
      <c r="E9127" s="2"/>
      <c r="F9127" s="2"/>
      <c r="G9127" s="2"/>
      <c r="H9127" s="2"/>
    </row>
    <row r="9128" spans="2:8">
      <c r="B9128" s="2" t="s">
        <v>9575</v>
      </c>
      <c r="C9128" s="2">
        <v>10</v>
      </c>
      <c r="D9128" s="2" t="s">
        <v>451</v>
      </c>
      <c r="E9128" s="2"/>
      <c r="F9128" s="2"/>
      <c r="G9128" s="2"/>
      <c r="H9128" s="2"/>
    </row>
    <row r="9129" spans="2:8">
      <c r="B9129" s="2" t="s">
        <v>9576</v>
      </c>
      <c r="C9129" s="2">
        <v>38</v>
      </c>
      <c r="D9129" s="2" t="s">
        <v>451</v>
      </c>
      <c r="E9129" s="2"/>
      <c r="F9129" s="2"/>
      <c r="G9129" s="2"/>
      <c r="H9129" s="2"/>
    </row>
    <row r="9130" spans="2:8">
      <c r="B9130" s="2" t="s">
        <v>9577</v>
      </c>
      <c r="C9130" s="2">
        <v>40</v>
      </c>
      <c r="D9130" s="2" t="s">
        <v>451</v>
      </c>
      <c r="E9130" s="2"/>
      <c r="F9130" s="2"/>
      <c r="G9130" s="2"/>
      <c r="H9130" s="2"/>
    </row>
    <row r="9131" spans="2:8">
      <c r="B9131" s="2" t="s">
        <v>9578</v>
      </c>
      <c r="C9131" s="2">
        <v>42</v>
      </c>
      <c r="D9131" s="2" t="s">
        <v>451</v>
      </c>
      <c r="E9131" s="2"/>
      <c r="F9131" s="2"/>
      <c r="G9131" s="2"/>
      <c r="H9131" s="2"/>
    </row>
    <row r="9132" spans="2:8">
      <c r="B9132" s="2" t="s">
        <v>9579</v>
      </c>
      <c r="C9132" s="2">
        <v>36</v>
      </c>
      <c r="D9132" s="2" t="s">
        <v>451</v>
      </c>
      <c r="E9132" s="2"/>
      <c r="F9132" s="2"/>
      <c r="G9132" s="2"/>
      <c r="H9132" s="2"/>
    </row>
    <row r="9133" spans="2:8">
      <c r="B9133" s="2" t="s">
        <v>9580</v>
      </c>
      <c r="C9133" s="2">
        <v>35</v>
      </c>
      <c r="D9133" s="2" t="s">
        <v>451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451</v>
      </c>
      <c r="E9134" s="2"/>
      <c r="F9134" s="2"/>
      <c r="G9134" s="2"/>
      <c r="H9134" s="2"/>
    </row>
    <row r="9135" spans="2:8">
      <c r="B9135" s="2" t="s">
        <v>9582</v>
      </c>
      <c r="C9135" s="2">
        <v>26</v>
      </c>
      <c r="D9135" s="2" t="s">
        <v>451</v>
      </c>
      <c r="E9135" s="2"/>
      <c r="F9135" s="2"/>
      <c r="G9135" s="2"/>
      <c r="H9135" s="2"/>
    </row>
    <row r="9136" spans="2:8">
      <c r="B9136" s="2" t="s">
        <v>9583</v>
      </c>
      <c r="C9136" s="2">
        <v>30</v>
      </c>
      <c r="D9136" s="2" t="s">
        <v>451</v>
      </c>
      <c r="E9136" s="2"/>
      <c r="F9136" s="2"/>
      <c r="G9136" s="2"/>
      <c r="H9136" s="2"/>
    </row>
    <row r="9137" spans="2:8">
      <c r="B9137" s="2" t="s">
        <v>9584</v>
      </c>
      <c r="C9137" s="2">
        <v>32</v>
      </c>
      <c r="D9137" s="2" t="s">
        <v>451</v>
      </c>
      <c r="E9137" s="2"/>
      <c r="F9137" s="2"/>
      <c r="G9137" s="2"/>
      <c r="H9137" s="2"/>
    </row>
    <row r="9138" spans="2:8">
      <c r="B9138" s="2" t="s">
        <v>9585</v>
      </c>
      <c r="C9138" s="2">
        <v>33</v>
      </c>
      <c r="D9138" s="2" t="s">
        <v>451</v>
      </c>
      <c r="E9138" s="2"/>
      <c r="F9138" s="2"/>
      <c r="G9138" s="2"/>
      <c r="H9138" s="2"/>
    </row>
    <row r="9139" spans="2:8">
      <c r="B9139" s="2" t="s">
        <v>9586</v>
      </c>
      <c r="C9139" s="2">
        <v>30</v>
      </c>
      <c r="D9139" s="2" t="s">
        <v>451</v>
      </c>
      <c r="E9139" s="2"/>
      <c r="F9139" s="2"/>
      <c r="G9139" s="2"/>
      <c r="H9139" s="2"/>
    </row>
    <row r="9140" spans="2:8">
      <c r="B9140" s="2" t="s">
        <v>9587</v>
      </c>
      <c r="C9140" s="2">
        <v>37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38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41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41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40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34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33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30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23</v>
      </c>
      <c r="D9155" s="2" t="s">
        <v>451</v>
      </c>
      <c r="E9155" s="2"/>
      <c r="F9155" s="2"/>
      <c r="G9155" s="2"/>
      <c r="H9155" s="2"/>
    </row>
    <row r="9156" spans="2:8">
      <c r="B9156" s="2" t="s">
        <v>9603</v>
      </c>
      <c r="C9156" s="2">
        <v>23</v>
      </c>
      <c r="D9156" s="2" t="s">
        <v>451</v>
      </c>
      <c r="E9156" s="2"/>
      <c r="F9156" s="2"/>
      <c r="G9156" s="2"/>
      <c r="H9156" s="2"/>
    </row>
    <row r="9157" spans="2:8">
      <c r="B9157" s="2" t="s">
        <v>9604</v>
      </c>
      <c r="C9157" s="2">
        <v>22</v>
      </c>
      <c r="D9157" s="2" t="s">
        <v>451</v>
      </c>
      <c r="E9157" s="2"/>
      <c r="F9157" s="2"/>
      <c r="G9157" s="2"/>
      <c r="H9157" s="2"/>
    </row>
    <row r="9158" spans="2:8">
      <c r="B9158" s="2" t="s">
        <v>9605</v>
      </c>
      <c r="C9158" s="2">
        <v>24</v>
      </c>
      <c r="D9158" s="2" t="s">
        <v>451</v>
      </c>
      <c r="E9158" s="2"/>
      <c r="F9158" s="2"/>
      <c r="G9158" s="2"/>
      <c r="H9158" s="2"/>
    </row>
    <row r="9159" spans="2:8">
      <c r="B9159" s="2" t="s">
        <v>9606</v>
      </c>
      <c r="C9159" s="2">
        <v>28</v>
      </c>
      <c r="D9159" s="2" t="s">
        <v>451</v>
      </c>
      <c r="E9159" s="2"/>
      <c r="F9159" s="2"/>
      <c r="G9159" s="2"/>
      <c r="H9159" s="2"/>
    </row>
    <row r="9160" spans="2:8">
      <c r="B9160" s="2" t="s">
        <v>9607</v>
      </c>
      <c r="C9160" s="2">
        <v>28</v>
      </c>
      <c r="D9160" s="2" t="s">
        <v>451</v>
      </c>
      <c r="E9160" s="2"/>
      <c r="F9160" s="2"/>
      <c r="G9160" s="2"/>
      <c r="H9160" s="2"/>
    </row>
    <row r="9161" spans="2:8">
      <c r="B9161" s="2" t="s">
        <v>9608</v>
      </c>
      <c r="C9161" s="2">
        <v>26</v>
      </c>
      <c r="D9161" s="2" t="s">
        <v>451</v>
      </c>
      <c r="E9161" s="2"/>
      <c r="F9161" s="2"/>
      <c r="G9161" s="2"/>
      <c r="H9161" s="2"/>
    </row>
    <row r="9162" spans="2:8">
      <c r="B9162" s="2" t="s">
        <v>9609</v>
      </c>
      <c r="C9162" s="2">
        <v>15</v>
      </c>
      <c r="D9162" s="2" t="s">
        <v>451</v>
      </c>
      <c r="E9162" s="2"/>
      <c r="F9162" s="2"/>
      <c r="G9162" s="2"/>
      <c r="H9162" s="2"/>
    </row>
    <row r="9163" spans="2:8">
      <c r="B9163" s="2" t="s">
        <v>9610</v>
      </c>
      <c r="C9163" s="2">
        <v>22</v>
      </c>
      <c r="D9163" s="2" t="s">
        <v>451</v>
      </c>
      <c r="E9163" s="2"/>
      <c r="F9163" s="2"/>
      <c r="G9163" s="2"/>
      <c r="H9163" s="2"/>
    </row>
    <row r="9164" spans="2:8">
      <c r="B9164" s="2" t="s">
        <v>9611</v>
      </c>
      <c r="C9164" s="2">
        <v>23</v>
      </c>
      <c r="D9164" s="2" t="s">
        <v>451</v>
      </c>
      <c r="E9164" s="2"/>
      <c r="F9164" s="2"/>
      <c r="G9164" s="2"/>
      <c r="H9164" s="2"/>
    </row>
    <row r="9165" spans="2:8">
      <c r="B9165" s="2" t="s">
        <v>9612</v>
      </c>
      <c r="C9165" s="2">
        <v>23</v>
      </c>
      <c r="D9165" s="2" t="s">
        <v>451</v>
      </c>
      <c r="E9165" s="2"/>
      <c r="F9165" s="2"/>
      <c r="G9165" s="2"/>
      <c r="H9165" s="2"/>
    </row>
    <row r="9166" spans="2:8">
      <c r="B9166" s="2" t="s">
        <v>9613</v>
      </c>
      <c r="C9166" s="2">
        <v>22</v>
      </c>
      <c r="D9166" s="2" t="s">
        <v>451</v>
      </c>
      <c r="E9166" s="2"/>
      <c r="F9166" s="2"/>
      <c r="G9166" s="2"/>
      <c r="H9166" s="2"/>
    </row>
    <row r="9167" spans="2:8">
      <c r="B9167" s="2" t="s">
        <v>9614</v>
      </c>
      <c r="C9167" s="2">
        <v>22</v>
      </c>
      <c r="D9167" s="2" t="s">
        <v>451</v>
      </c>
      <c r="E9167" s="2"/>
      <c r="F9167" s="2"/>
      <c r="G9167" s="2"/>
      <c r="H9167" s="2"/>
    </row>
    <row r="9168" spans="2:8">
      <c r="B9168" s="2" t="s">
        <v>9615</v>
      </c>
      <c r="C9168" s="2">
        <v>21</v>
      </c>
      <c r="D9168" s="2" t="s">
        <v>451</v>
      </c>
      <c r="E9168" s="2"/>
      <c r="F9168" s="2"/>
      <c r="G9168" s="2"/>
      <c r="H9168" s="2"/>
    </row>
    <row r="9169" spans="2:8">
      <c r="B9169" s="2" t="s">
        <v>9616</v>
      </c>
      <c r="C9169" s="2">
        <v>21</v>
      </c>
      <c r="D9169" s="2" t="s">
        <v>451</v>
      </c>
      <c r="E9169" s="2"/>
      <c r="F9169" s="2"/>
      <c r="G9169" s="2"/>
      <c r="H9169" s="2"/>
    </row>
    <row r="9170" spans="2:8">
      <c r="B9170" s="2" t="s">
        <v>9617</v>
      </c>
      <c r="C9170" s="2">
        <v>19</v>
      </c>
      <c r="D9170" s="2" t="s">
        <v>451</v>
      </c>
      <c r="E9170" s="2"/>
      <c r="F9170" s="2"/>
      <c r="G9170" s="2"/>
      <c r="H9170" s="2"/>
    </row>
    <row r="9171" spans="2:8">
      <c r="B9171" s="2" t="s">
        <v>9618</v>
      </c>
      <c r="C9171" s="2">
        <v>21</v>
      </c>
      <c r="D9171" s="2" t="s">
        <v>451</v>
      </c>
      <c r="E9171" s="2"/>
      <c r="F9171" s="2"/>
      <c r="G9171" s="2"/>
      <c r="H9171" s="2"/>
    </row>
    <row r="9172" spans="2:8">
      <c r="B9172" s="2" t="s">
        <v>9619</v>
      </c>
      <c r="C9172" s="2">
        <v>20</v>
      </c>
      <c r="D9172" s="2" t="s">
        <v>451</v>
      </c>
      <c r="E9172" s="2"/>
      <c r="F9172" s="2"/>
      <c r="G9172" s="2"/>
      <c r="H9172" s="2"/>
    </row>
    <row r="9173" spans="2:8">
      <c r="B9173" s="2" t="s">
        <v>9620</v>
      </c>
      <c r="C9173" s="2">
        <v>20</v>
      </c>
      <c r="D9173" s="2" t="s">
        <v>451</v>
      </c>
      <c r="E9173" s="2"/>
      <c r="F9173" s="2"/>
      <c r="G9173" s="2"/>
      <c r="H9173" s="2"/>
    </row>
    <row r="9174" spans="2:8">
      <c r="B9174" s="2" t="s">
        <v>9621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32</v>
      </c>
      <c r="D9183" s="2" t="s">
        <v>451</v>
      </c>
      <c r="E9183" s="2"/>
      <c r="F9183" s="2"/>
      <c r="G9183" s="2"/>
      <c r="H9183" s="2"/>
    </row>
    <row r="9184" spans="2:8">
      <c r="B9184" s="2" t="s">
        <v>9631</v>
      </c>
      <c r="C9184" s="2">
        <v>35</v>
      </c>
      <c r="D9184" s="2" t="s">
        <v>451</v>
      </c>
      <c r="E9184" s="2"/>
      <c r="F9184" s="2"/>
      <c r="G9184" s="2"/>
      <c r="H9184" s="2"/>
    </row>
    <row r="9185" spans="2:8">
      <c r="B9185" s="2" t="s">
        <v>9632</v>
      </c>
      <c r="C9185" s="2">
        <v>35</v>
      </c>
      <c r="D9185" s="2" t="s">
        <v>451</v>
      </c>
      <c r="E9185" s="2"/>
      <c r="F9185" s="2"/>
      <c r="G9185" s="2"/>
      <c r="H9185" s="2"/>
    </row>
    <row r="9186" spans="2:8">
      <c r="B9186" s="2" t="s">
        <v>9633</v>
      </c>
      <c r="C9186" s="2">
        <v>35</v>
      </c>
      <c r="D9186" s="2" t="s">
        <v>451</v>
      </c>
      <c r="E9186" s="2"/>
      <c r="F9186" s="2"/>
      <c r="G9186" s="2"/>
      <c r="H9186" s="2"/>
    </row>
    <row r="9187" spans="2:8">
      <c r="B9187" s="2" t="s">
        <v>9634</v>
      </c>
      <c r="C9187" s="2">
        <v>33</v>
      </c>
      <c r="D9187" s="2" t="s">
        <v>451</v>
      </c>
      <c r="E9187" s="2"/>
      <c r="F9187" s="2"/>
      <c r="G9187" s="2"/>
      <c r="H9187" s="2"/>
    </row>
    <row r="9188" spans="2:8">
      <c r="B9188" s="2" t="s">
        <v>9635</v>
      </c>
      <c r="C9188" s="2">
        <v>31</v>
      </c>
      <c r="D9188" s="2" t="s">
        <v>451</v>
      </c>
      <c r="E9188" s="2"/>
      <c r="F9188" s="2"/>
      <c r="G9188" s="2"/>
      <c r="H9188" s="2"/>
    </row>
    <row r="9189" spans="2:8">
      <c r="B9189" s="2" t="s">
        <v>9636</v>
      </c>
      <c r="C9189" s="2">
        <v>8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17</v>
      </c>
      <c r="D9190" s="2" t="s">
        <v>451</v>
      </c>
      <c r="E9190" s="2"/>
      <c r="F9190" s="2"/>
      <c r="G9190" s="2"/>
      <c r="H9190" s="2"/>
    </row>
    <row r="9191" spans="2:8">
      <c r="B9191" s="2" t="s">
        <v>9638</v>
      </c>
      <c r="C9191" s="2">
        <v>14</v>
      </c>
      <c r="D9191" s="2" t="s">
        <v>451</v>
      </c>
      <c r="E9191" s="2"/>
      <c r="F9191" s="2"/>
      <c r="G9191" s="2"/>
      <c r="H9191" s="2"/>
    </row>
    <row r="9192" spans="2:8">
      <c r="B9192" s="2" t="s">
        <v>9639</v>
      </c>
      <c r="C9192" s="2">
        <v>18</v>
      </c>
      <c r="D9192" s="2" t="s">
        <v>451</v>
      </c>
      <c r="E9192" s="2"/>
      <c r="F9192" s="2"/>
      <c r="G9192" s="2"/>
      <c r="H9192" s="2"/>
    </row>
    <row r="9193" spans="2:8">
      <c r="B9193" s="2" t="s">
        <v>9640</v>
      </c>
      <c r="C9193" s="2">
        <v>22</v>
      </c>
      <c r="D9193" s="2" t="s">
        <v>451</v>
      </c>
      <c r="E9193" s="2"/>
      <c r="F9193" s="2"/>
      <c r="G9193" s="2"/>
      <c r="H9193" s="2"/>
    </row>
    <row r="9194" spans="2:8">
      <c r="B9194" s="2" t="s">
        <v>9641</v>
      </c>
      <c r="C9194" s="2">
        <v>28</v>
      </c>
      <c r="D9194" s="2" t="s">
        <v>451</v>
      </c>
      <c r="E9194" s="2"/>
      <c r="F9194" s="2"/>
      <c r="G9194" s="2"/>
      <c r="H9194" s="2"/>
    </row>
    <row r="9195" spans="2:8">
      <c r="B9195" s="2" t="s">
        <v>9642</v>
      </c>
      <c r="C9195" s="2">
        <v>25</v>
      </c>
      <c r="D9195" s="2" t="s">
        <v>451</v>
      </c>
      <c r="E9195" s="2"/>
      <c r="F9195" s="2"/>
      <c r="G9195" s="2"/>
      <c r="H9195" s="2"/>
    </row>
    <row r="9196" spans="2:8">
      <c r="B9196" s="2" t="s">
        <v>9643</v>
      </c>
      <c r="C9196" s="2">
        <v>11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12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27</v>
      </c>
      <c r="D9198" s="2" t="s">
        <v>451</v>
      </c>
      <c r="E9198" s="2"/>
      <c r="F9198" s="2"/>
      <c r="G9198" s="2"/>
      <c r="H9198" s="2"/>
    </row>
    <row r="9199" spans="2:8">
      <c r="B9199" s="2" t="s">
        <v>9646</v>
      </c>
      <c r="C9199" s="2">
        <v>27</v>
      </c>
      <c r="D9199" s="2" t="s">
        <v>451</v>
      </c>
      <c r="E9199" s="2"/>
      <c r="F9199" s="2"/>
      <c r="G9199" s="2"/>
      <c r="H9199" s="2"/>
    </row>
    <row r="9200" spans="2:8">
      <c r="B9200" s="2" t="s">
        <v>9647</v>
      </c>
      <c r="C9200" s="2">
        <v>28</v>
      </c>
      <c r="D9200" s="2" t="s">
        <v>451</v>
      </c>
      <c r="E9200" s="2"/>
      <c r="F9200" s="2"/>
      <c r="G9200" s="2"/>
      <c r="H9200" s="2"/>
    </row>
    <row r="9201" spans="2:8">
      <c r="B9201" s="2" t="s">
        <v>9648</v>
      </c>
      <c r="C9201" s="2">
        <v>28</v>
      </c>
      <c r="D9201" s="2" t="s">
        <v>451</v>
      </c>
      <c r="E9201" s="2"/>
      <c r="F9201" s="2"/>
      <c r="G9201" s="2"/>
      <c r="H9201" s="2"/>
    </row>
    <row r="9202" spans="2:8">
      <c r="B9202" s="2" t="s">
        <v>9649</v>
      </c>
      <c r="C9202" s="2">
        <v>25</v>
      </c>
      <c r="D9202" s="2" t="s">
        <v>451</v>
      </c>
      <c r="E9202" s="2"/>
      <c r="F9202" s="2"/>
      <c r="G9202" s="2"/>
      <c r="H9202" s="2"/>
    </row>
    <row r="9203" spans="2:8">
      <c r="B9203" s="2" t="s">
        <v>9650</v>
      </c>
      <c r="C9203" s="2">
        <v>22</v>
      </c>
      <c r="D9203" s="2" t="s">
        <v>451</v>
      </c>
      <c r="E9203" s="2"/>
      <c r="F9203" s="2"/>
      <c r="G9203" s="2"/>
      <c r="H9203" s="2"/>
    </row>
    <row r="9204" spans="2:8">
      <c r="B9204" s="2" t="s">
        <v>9651</v>
      </c>
      <c r="C9204" s="2">
        <v>20</v>
      </c>
      <c r="D9204" s="2" t="s">
        <v>451</v>
      </c>
      <c r="E9204" s="2"/>
      <c r="F9204" s="2"/>
      <c r="G9204" s="2"/>
      <c r="H9204" s="2"/>
    </row>
    <row r="9205" spans="2:8">
      <c r="B9205" s="2" t="s">
        <v>9652</v>
      </c>
      <c r="C9205" s="2">
        <v>18</v>
      </c>
      <c r="D9205" s="2" t="s">
        <v>451</v>
      </c>
      <c r="E9205" s="2"/>
      <c r="F9205" s="2"/>
      <c r="G9205" s="2"/>
      <c r="H9205" s="2"/>
    </row>
    <row r="9206" spans="2:8">
      <c r="B9206" s="2" t="s">
        <v>9653</v>
      </c>
      <c r="C9206" s="2">
        <v>23</v>
      </c>
      <c r="D9206" s="2" t="s">
        <v>451</v>
      </c>
      <c r="E9206" s="2"/>
      <c r="F9206" s="2"/>
      <c r="G9206" s="2"/>
      <c r="H9206" s="2"/>
    </row>
    <row r="9207" spans="2:8">
      <c r="B9207" s="2" t="s">
        <v>9654</v>
      </c>
      <c r="C9207" s="2">
        <v>24</v>
      </c>
      <c r="D9207" s="2" t="s">
        <v>451</v>
      </c>
      <c r="E9207" s="2"/>
      <c r="F9207" s="2"/>
      <c r="G9207" s="2"/>
      <c r="H9207" s="2"/>
    </row>
    <row r="9208" spans="2:8">
      <c r="B9208" s="2" t="s">
        <v>9655</v>
      </c>
      <c r="C9208" s="2">
        <v>25</v>
      </c>
      <c r="D9208" s="2" t="s">
        <v>451</v>
      </c>
      <c r="E9208" s="2"/>
      <c r="F9208" s="2"/>
      <c r="G9208" s="2"/>
      <c r="H9208" s="2"/>
    </row>
    <row r="9209" spans="2:8">
      <c r="B9209" s="2" t="s">
        <v>9656</v>
      </c>
      <c r="C9209" s="2">
        <v>27</v>
      </c>
      <c r="D9209" s="2" t="s">
        <v>451</v>
      </c>
      <c r="E9209" s="2"/>
      <c r="F9209" s="2"/>
      <c r="G9209" s="2"/>
      <c r="H9209" s="2"/>
    </row>
    <row r="9210" spans="2:8">
      <c r="B9210" s="2" t="s">
        <v>9657</v>
      </c>
      <c r="C9210" s="2">
        <v>36</v>
      </c>
      <c r="D9210" s="2" t="s">
        <v>451</v>
      </c>
      <c r="E9210" s="2"/>
      <c r="F9210" s="2"/>
      <c r="G9210" s="2"/>
      <c r="H9210" s="2"/>
    </row>
    <row r="9211" spans="2:8">
      <c r="B9211" s="2" t="s">
        <v>9658</v>
      </c>
      <c r="C9211" s="2">
        <v>37</v>
      </c>
      <c r="D9211" s="2" t="s">
        <v>451</v>
      </c>
      <c r="E9211" s="2"/>
      <c r="F9211" s="2"/>
      <c r="G9211" s="2"/>
      <c r="H9211" s="2"/>
    </row>
    <row r="9212" spans="2:8">
      <c r="B9212" s="2" t="s">
        <v>9659</v>
      </c>
      <c r="C9212" s="2">
        <v>37</v>
      </c>
      <c r="D9212" s="2" t="s">
        <v>451</v>
      </c>
      <c r="E9212" s="2"/>
      <c r="F9212" s="2"/>
      <c r="G9212" s="2"/>
      <c r="H9212" s="2"/>
    </row>
    <row r="9213" spans="2:8">
      <c r="B9213" s="2" t="s">
        <v>9660</v>
      </c>
      <c r="C9213" s="2">
        <v>36</v>
      </c>
      <c r="D9213" s="2" t="s">
        <v>451</v>
      </c>
      <c r="E9213" s="2"/>
      <c r="F9213" s="2"/>
      <c r="G9213" s="2"/>
      <c r="H9213" s="2"/>
    </row>
    <row r="9214" spans="2:8">
      <c r="B9214" s="2" t="s">
        <v>9661</v>
      </c>
      <c r="C9214" s="2">
        <v>34</v>
      </c>
      <c r="D9214" s="2" t="s">
        <v>451</v>
      </c>
      <c r="E9214" s="2"/>
      <c r="F9214" s="2"/>
      <c r="G9214" s="2"/>
      <c r="H9214" s="2"/>
    </row>
    <row r="9215" spans="2:8">
      <c r="B9215" s="2" t="s">
        <v>9662</v>
      </c>
      <c r="C9215" s="2">
        <v>38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38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33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37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38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34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35</v>
      </c>
      <c r="D9222" s="2" t="s">
        <v>451</v>
      </c>
      <c r="E9222" s="2"/>
      <c r="F9222" s="2"/>
      <c r="G9222" s="2"/>
      <c r="H9222" s="2"/>
    </row>
    <row r="9223" spans="2:8">
      <c r="B9223" s="2" t="s">
        <v>9670</v>
      </c>
      <c r="C9223" s="2">
        <v>39</v>
      </c>
      <c r="D9223" s="2" t="s">
        <v>451</v>
      </c>
      <c r="E9223" s="2"/>
      <c r="F9223" s="2"/>
      <c r="G9223" s="2"/>
      <c r="H9223" s="2"/>
    </row>
    <row r="9224" spans="2:8">
      <c r="B9224" s="2" t="s">
        <v>9671</v>
      </c>
      <c r="C9224" s="2">
        <v>39</v>
      </c>
      <c r="D9224" s="2" t="s">
        <v>451</v>
      </c>
      <c r="E9224" s="2"/>
      <c r="F9224" s="2"/>
      <c r="G9224" s="2"/>
      <c r="H9224" s="2"/>
    </row>
    <row r="9225" spans="2:8">
      <c r="B9225" s="2" t="s">
        <v>9672</v>
      </c>
      <c r="C9225" s="2">
        <v>36</v>
      </c>
      <c r="D9225" s="2" t="s">
        <v>451</v>
      </c>
      <c r="E9225" s="2"/>
      <c r="F9225" s="2"/>
      <c r="G9225" s="2"/>
      <c r="H9225" s="2"/>
    </row>
    <row r="9226" spans="2:8">
      <c r="B9226" s="2" t="s">
        <v>9673</v>
      </c>
      <c r="C9226" s="2">
        <v>34</v>
      </c>
      <c r="D9226" s="2" t="s">
        <v>451</v>
      </c>
      <c r="E9226" s="2"/>
      <c r="F9226" s="2"/>
      <c r="G9226" s="2"/>
      <c r="H9226" s="2"/>
    </row>
    <row r="9227" spans="2:8">
      <c r="B9227" s="2" t="s">
        <v>9674</v>
      </c>
      <c r="C9227" s="2">
        <v>36</v>
      </c>
      <c r="D9227" s="2" t="s">
        <v>451</v>
      </c>
      <c r="E9227" s="2"/>
      <c r="F9227" s="2"/>
      <c r="G9227" s="2"/>
      <c r="H9227" s="2"/>
    </row>
    <row r="9228" spans="2:8">
      <c r="B9228" s="2" t="s">
        <v>9675</v>
      </c>
      <c r="C9228" s="2">
        <v>38</v>
      </c>
      <c r="D9228" s="2" t="s">
        <v>451</v>
      </c>
      <c r="E9228" s="2"/>
      <c r="F9228" s="2"/>
      <c r="G9228" s="2"/>
      <c r="H9228" s="2"/>
    </row>
    <row r="9229" spans="2:8">
      <c r="B9229" s="2" t="s">
        <v>9676</v>
      </c>
      <c r="C9229" s="2">
        <v>36</v>
      </c>
      <c r="D9229" s="2" t="s">
        <v>451</v>
      </c>
      <c r="E9229" s="2"/>
      <c r="F9229" s="2"/>
      <c r="G9229" s="2"/>
      <c r="H9229" s="2"/>
    </row>
    <row r="9230" spans="2:8">
      <c r="B9230" s="2" t="s">
        <v>9677</v>
      </c>
      <c r="C9230" s="2">
        <v>36</v>
      </c>
      <c r="D9230" s="2" t="s">
        <v>451</v>
      </c>
      <c r="E9230" s="2"/>
      <c r="F9230" s="2"/>
      <c r="G9230" s="2"/>
      <c r="H9230" s="2"/>
    </row>
    <row r="9231" spans="2:8">
      <c r="B9231" s="2" t="s">
        <v>9678</v>
      </c>
      <c r="C9231" s="2">
        <v>33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37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33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32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12</v>
      </c>
      <c r="D9239" s="2" t="s">
        <v>451</v>
      </c>
      <c r="E9239" s="2"/>
      <c r="F9239" s="2"/>
      <c r="G9239" s="2"/>
      <c r="H9239" s="2"/>
    </row>
    <row r="9240" spans="2:8">
      <c r="B9240" s="2" t="s">
        <v>9687</v>
      </c>
      <c r="C9240" s="2">
        <v>12</v>
      </c>
      <c r="D9240" s="2" t="s">
        <v>451</v>
      </c>
      <c r="E9240" s="2"/>
      <c r="F9240" s="2"/>
      <c r="G9240" s="2"/>
      <c r="H9240" s="2"/>
    </row>
    <row r="9241" spans="2:8">
      <c r="B9241" s="2" t="s">
        <v>9688</v>
      </c>
      <c r="C9241" s="2">
        <v>12</v>
      </c>
      <c r="D9241" s="2" t="s">
        <v>451</v>
      </c>
      <c r="E9241" s="2"/>
      <c r="F9241" s="2"/>
      <c r="G9241" s="2"/>
      <c r="H9241" s="2"/>
    </row>
    <row r="9242" spans="2:8">
      <c r="B9242" s="2" t="s">
        <v>9689</v>
      </c>
      <c r="C9242" s="2">
        <v>12</v>
      </c>
      <c r="D9242" s="2" t="s">
        <v>451</v>
      </c>
      <c r="E9242" s="2"/>
      <c r="F9242" s="2"/>
      <c r="G9242" s="2"/>
      <c r="H9242" s="2"/>
    </row>
    <row r="9243" spans="2:8">
      <c r="B9243" s="2" t="s">
        <v>9690</v>
      </c>
      <c r="C9243" s="2">
        <v>12</v>
      </c>
      <c r="D9243" s="2" t="s">
        <v>451</v>
      </c>
      <c r="E9243" s="2"/>
      <c r="F9243" s="2"/>
      <c r="G9243" s="2"/>
      <c r="H9243" s="2"/>
    </row>
    <row r="9244" spans="2:8">
      <c r="B9244" s="2" t="s">
        <v>9691</v>
      </c>
      <c r="C9244" s="2">
        <v>11</v>
      </c>
      <c r="D9244" s="2" t="s">
        <v>451</v>
      </c>
      <c r="E9244" s="2"/>
      <c r="F9244" s="2"/>
      <c r="G9244" s="2"/>
      <c r="H9244" s="2"/>
    </row>
    <row r="9245" spans="2:8">
      <c r="B9245" s="2" t="s">
        <v>9692</v>
      </c>
      <c r="C9245" s="2">
        <v>11</v>
      </c>
      <c r="D9245" s="2" t="s">
        <v>451</v>
      </c>
      <c r="E9245" s="2"/>
      <c r="F9245" s="2"/>
      <c r="G9245" s="2"/>
      <c r="H9245" s="2"/>
    </row>
    <row r="9246" spans="2:8">
      <c r="B9246" s="2" t="s">
        <v>9693</v>
      </c>
      <c r="C9246" s="2">
        <v>11</v>
      </c>
      <c r="D9246" s="2" t="s">
        <v>451</v>
      </c>
      <c r="E9246" s="2"/>
      <c r="F9246" s="2"/>
      <c r="G9246" s="2"/>
      <c r="H9246" s="2"/>
    </row>
    <row r="9247" spans="2:8">
      <c r="B9247" s="2" t="s">
        <v>9694</v>
      </c>
      <c r="C9247" s="2">
        <v>12</v>
      </c>
      <c r="D9247" s="2" t="s">
        <v>451</v>
      </c>
      <c r="E9247" s="2"/>
      <c r="F9247" s="2"/>
      <c r="G9247" s="2"/>
      <c r="H9247" s="2"/>
    </row>
    <row r="9248" spans="2:8">
      <c r="B9248" s="2" t="s">
        <v>9695</v>
      </c>
      <c r="C9248" s="2">
        <v>11</v>
      </c>
      <c r="D9248" s="2" t="s">
        <v>451</v>
      </c>
      <c r="E9248" s="2"/>
      <c r="F9248" s="2"/>
      <c r="G9248" s="2"/>
      <c r="H9248" s="2"/>
    </row>
    <row r="9249" spans="2:8">
      <c r="B9249" s="2" t="s">
        <v>9696</v>
      </c>
      <c r="C9249" s="2">
        <v>11</v>
      </c>
      <c r="D9249" s="2" t="s">
        <v>451</v>
      </c>
      <c r="E9249" s="2"/>
      <c r="F9249" s="2"/>
      <c r="G9249" s="2"/>
      <c r="H9249" s="2"/>
    </row>
    <row r="9250" spans="2:8">
      <c r="B9250" s="2" t="s">
        <v>9697</v>
      </c>
      <c r="C9250" s="2">
        <v>11</v>
      </c>
      <c r="D9250" s="2" t="s">
        <v>451</v>
      </c>
      <c r="E9250" s="2"/>
      <c r="F9250" s="2"/>
      <c r="G9250" s="2"/>
      <c r="H9250" s="2"/>
    </row>
    <row r="9251" spans="2:8">
      <c r="B9251" s="2" t="s">
        <v>9698</v>
      </c>
      <c r="C9251" s="2">
        <v>24</v>
      </c>
      <c r="D9251" s="2" t="s">
        <v>451</v>
      </c>
      <c r="E9251" s="2"/>
      <c r="F9251" s="2"/>
      <c r="G9251" s="2"/>
      <c r="H9251" s="2"/>
    </row>
    <row r="9252" spans="2:8">
      <c r="B9252" s="2" t="s">
        <v>9699</v>
      </c>
      <c r="C9252" s="2">
        <v>21</v>
      </c>
      <c r="D9252" s="2" t="s">
        <v>451</v>
      </c>
      <c r="E9252" s="2"/>
      <c r="F9252" s="2"/>
      <c r="G9252" s="2"/>
      <c r="H9252" s="2"/>
    </row>
    <row r="9253" spans="2:8">
      <c r="B9253" s="2" t="s">
        <v>9700</v>
      </c>
      <c r="C9253" s="2">
        <v>20</v>
      </c>
      <c r="D9253" s="2" t="s">
        <v>451</v>
      </c>
      <c r="E9253" s="2"/>
      <c r="F9253" s="2"/>
      <c r="G9253" s="2"/>
      <c r="H9253" s="2"/>
    </row>
    <row r="9254" spans="2:8">
      <c r="B9254" s="2" t="s">
        <v>9701</v>
      </c>
      <c r="C9254" s="2">
        <v>21</v>
      </c>
      <c r="D9254" s="2" t="s">
        <v>451</v>
      </c>
      <c r="E9254" s="2"/>
      <c r="F9254" s="2"/>
      <c r="G9254" s="2"/>
      <c r="H9254" s="2"/>
    </row>
    <row r="9255" spans="2:8">
      <c r="B9255" s="2" t="s">
        <v>9702</v>
      </c>
      <c r="C9255" s="2">
        <v>23</v>
      </c>
      <c r="D9255" s="2" t="s">
        <v>451</v>
      </c>
      <c r="E9255" s="2"/>
      <c r="F9255" s="2"/>
      <c r="G9255" s="2"/>
      <c r="H9255" s="2"/>
    </row>
    <row r="9256" spans="2:8">
      <c r="B9256" s="2" t="s">
        <v>9703</v>
      </c>
      <c r="C9256" s="2">
        <v>23</v>
      </c>
      <c r="D9256" s="2" t="s">
        <v>451</v>
      </c>
      <c r="E9256" s="2"/>
      <c r="F9256" s="2"/>
      <c r="G9256" s="2"/>
      <c r="H9256" s="2"/>
    </row>
    <row r="9257" spans="2:8">
      <c r="B9257" s="2" t="s">
        <v>9704</v>
      </c>
      <c r="C9257" s="2">
        <v>22</v>
      </c>
      <c r="D9257" s="2" t="s">
        <v>451</v>
      </c>
      <c r="E9257" s="2"/>
      <c r="F9257" s="2"/>
      <c r="G9257" s="2"/>
      <c r="H9257" s="2"/>
    </row>
    <row r="9258" spans="2:8">
      <c r="B9258" s="2" t="s">
        <v>9705</v>
      </c>
      <c r="C9258" s="2">
        <v>20</v>
      </c>
      <c r="D9258" s="2" t="s">
        <v>451</v>
      </c>
      <c r="E9258" s="2"/>
      <c r="F9258" s="2"/>
      <c r="G9258" s="2"/>
      <c r="H9258" s="2"/>
    </row>
    <row r="9259" spans="2:8">
      <c r="B9259" s="2" t="s">
        <v>9706</v>
      </c>
      <c r="C9259" s="2">
        <v>21</v>
      </c>
      <c r="D9259" s="2" t="s">
        <v>451</v>
      </c>
      <c r="E9259" s="2"/>
      <c r="F9259" s="2"/>
      <c r="G9259" s="2"/>
      <c r="H9259" s="2"/>
    </row>
    <row r="9260" spans="2:8">
      <c r="B9260" s="2" t="s">
        <v>9707</v>
      </c>
      <c r="C9260" s="2">
        <v>40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34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36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36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35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35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19</v>
      </c>
      <c r="D9266" s="2" t="s">
        <v>451</v>
      </c>
      <c r="E9266" s="2"/>
      <c r="F9266" s="2"/>
      <c r="G9266" s="2"/>
      <c r="H9266" s="2"/>
    </row>
    <row r="9267" spans="2:8">
      <c r="B9267" s="2" t="s">
        <v>9714</v>
      </c>
      <c r="C9267" s="2">
        <v>15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20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20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19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20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21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21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22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23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23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21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36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35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35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33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30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26</v>
      </c>
      <c r="D9308" s="2" t="s">
        <v>451</v>
      </c>
      <c r="E9308" s="2"/>
      <c r="F9308" s="2"/>
      <c r="G9308" s="2"/>
      <c r="H9308" s="2"/>
    </row>
    <row r="9309" spans="2:8">
      <c r="B9309" s="2" t="s">
        <v>9756</v>
      </c>
      <c r="C9309" s="2">
        <v>27</v>
      </c>
      <c r="D9309" s="2" t="s">
        <v>451</v>
      </c>
      <c r="E9309" s="2"/>
      <c r="F9309" s="2"/>
      <c r="G9309" s="2"/>
      <c r="H9309" s="2"/>
    </row>
    <row r="9310" spans="2:8">
      <c r="B9310" s="2" t="s">
        <v>9757</v>
      </c>
      <c r="C9310" s="2">
        <v>27</v>
      </c>
      <c r="D9310" s="2" t="s">
        <v>451</v>
      </c>
      <c r="E9310" s="2"/>
      <c r="F9310" s="2"/>
      <c r="G9310" s="2"/>
      <c r="H9310" s="2"/>
    </row>
    <row r="9311" spans="2:8">
      <c r="B9311" s="2" t="s">
        <v>9758</v>
      </c>
      <c r="C9311" s="2">
        <v>27</v>
      </c>
      <c r="D9311" s="2" t="s">
        <v>451</v>
      </c>
      <c r="E9311" s="2"/>
      <c r="F9311" s="2"/>
      <c r="G9311" s="2"/>
      <c r="H9311" s="2"/>
    </row>
    <row r="9312" spans="2:8">
      <c r="B9312" s="2" t="s">
        <v>9759</v>
      </c>
      <c r="C9312" s="2">
        <v>27</v>
      </c>
      <c r="D9312" s="2" t="s">
        <v>451</v>
      </c>
      <c r="E9312" s="2"/>
      <c r="F9312" s="2"/>
      <c r="G9312" s="2"/>
      <c r="H9312" s="2"/>
    </row>
    <row r="9313" spans="2:8">
      <c r="B9313" s="2" t="s">
        <v>9760</v>
      </c>
      <c r="C9313" s="2">
        <v>25</v>
      </c>
      <c r="D9313" s="2" t="s">
        <v>451</v>
      </c>
      <c r="E9313" s="2"/>
      <c r="F9313" s="2"/>
      <c r="G9313" s="2"/>
      <c r="H9313" s="2"/>
    </row>
    <row r="9314" spans="2:8">
      <c r="B9314" s="2" t="s">
        <v>9761</v>
      </c>
      <c r="C9314" s="2">
        <v>24</v>
      </c>
      <c r="D9314" s="2" t="s">
        <v>451</v>
      </c>
      <c r="E9314" s="2"/>
      <c r="F9314" s="2"/>
      <c r="G9314" s="2"/>
      <c r="H9314" s="2"/>
    </row>
    <row r="9315" spans="2:8">
      <c r="B9315" s="2" t="s">
        <v>9762</v>
      </c>
      <c r="C9315" s="2">
        <v>25</v>
      </c>
      <c r="D9315" s="2" t="s">
        <v>451</v>
      </c>
      <c r="E9315" s="2"/>
      <c r="F9315" s="2"/>
      <c r="G9315" s="2"/>
      <c r="H9315" s="2"/>
    </row>
    <row r="9316" spans="2:8">
      <c r="B9316" s="2" t="s">
        <v>9763</v>
      </c>
      <c r="C9316" s="2">
        <v>26</v>
      </c>
      <c r="D9316" s="2" t="s">
        <v>451</v>
      </c>
      <c r="E9316" s="2"/>
      <c r="F9316" s="2"/>
      <c r="G9316" s="2"/>
      <c r="H9316" s="2"/>
    </row>
    <row r="9317" spans="2:8">
      <c r="B9317" s="2" t="s">
        <v>9764</v>
      </c>
      <c r="C9317" s="2">
        <v>26</v>
      </c>
      <c r="D9317" s="2" t="s">
        <v>451</v>
      </c>
      <c r="E9317" s="2"/>
      <c r="F9317" s="2"/>
      <c r="G9317" s="2"/>
      <c r="H9317" s="2"/>
    </row>
    <row r="9318" spans="2:8">
      <c r="B9318" s="2" t="s">
        <v>9765</v>
      </c>
      <c r="C9318" s="2">
        <v>26</v>
      </c>
      <c r="D9318" s="2" t="s">
        <v>451</v>
      </c>
      <c r="E9318" s="2"/>
      <c r="F9318" s="2"/>
      <c r="G9318" s="2"/>
      <c r="H9318" s="2"/>
    </row>
    <row r="9319" spans="2:8">
      <c r="B9319" s="2" t="s">
        <v>9766</v>
      </c>
      <c r="C9319" s="2">
        <v>28</v>
      </c>
      <c r="D9319" s="2" t="s">
        <v>451</v>
      </c>
      <c r="E9319" s="2"/>
      <c r="F9319" s="2"/>
      <c r="G9319" s="2"/>
      <c r="H9319" s="2"/>
    </row>
    <row r="9320" spans="2:8">
      <c r="B9320" s="2" t="s">
        <v>9767</v>
      </c>
      <c r="C9320" s="2">
        <v>24</v>
      </c>
      <c r="D9320" s="2" t="s">
        <v>451</v>
      </c>
      <c r="E9320" s="2"/>
      <c r="F9320" s="2"/>
      <c r="G9320" s="2"/>
      <c r="H9320" s="2"/>
    </row>
    <row r="9321" spans="2:8">
      <c r="B9321" s="2" t="s">
        <v>9768</v>
      </c>
      <c r="C9321" s="2">
        <v>21</v>
      </c>
      <c r="D9321" s="2" t="s">
        <v>451</v>
      </c>
      <c r="E9321" s="2"/>
      <c r="F9321" s="2"/>
      <c r="G9321" s="2"/>
      <c r="H9321" s="2"/>
    </row>
    <row r="9322" spans="2:8">
      <c r="B9322" s="2" t="s">
        <v>9769</v>
      </c>
      <c r="C9322" s="2">
        <v>9</v>
      </c>
      <c r="D9322" s="2" t="s">
        <v>451</v>
      </c>
      <c r="E9322" s="2"/>
      <c r="F9322" s="2"/>
      <c r="G9322" s="2"/>
      <c r="H9322" s="2"/>
    </row>
    <row r="9323" spans="2:8">
      <c r="B9323" s="2" t="s">
        <v>9770</v>
      </c>
      <c r="C9323" s="2">
        <v>10</v>
      </c>
      <c r="D9323" s="2" t="s">
        <v>451</v>
      </c>
      <c r="E9323" s="2"/>
      <c r="F9323" s="2"/>
      <c r="G9323" s="2"/>
      <c r="H9323" s="2"/>
    </row>
    <row r="9324" spans="2:8">
      <c r="B9324" s="2" t="s">
        <v>9771</v>
      </c>
      <c r="C9324" s="2">
        <v>19</v>
      </c>
      <c r="D9324" s="2" t="s">
        <v>451</v>
      </c>
      <c r="E9324" s="2"/>
      <c r="F9324" s="2"/>
      <c r="G9324" s="2"/>
      <c r="H9324" s="2"/>
    </row>
    <row r="9325" spans="2:8">
      <c r="B9325" s="2" t="s">
        <v>9772</v>
      </c>
      <c r="C9325" s="2">
        <v>24</v>
      </c>
      <c r="D9325" s="2" t="s">
        <v>451</v>
      </c>
      <c r="E9325" s="2"/>
      <c r="F9325" s="2"/>
      <c r="G9325" s="2"/>
      <c r="H9325" s="2"/>
    </row>
    <row r="9326" spans="2:8">
      <c r="B9326" s="2" t="s">
        <v>9773</v>
      </c>
      <c r="C9326" s="2">
        <v>26</v>
      </c>
      <c r="D9326" s="2" t="s">
        <v>451</v>
      </c>
      <c r="E9326" s="2"/>
      <c r="F9326" s="2"/>
      <c r="G9326" s="2"/>
      <c r="H9326" s="2"/>
    </row>
    <row r="9327" spans="2:8">
      <c r="B9327" s="2" t="s">
        <v>9774</v>
      </c>
      <c r="C9327" s="2">
        <v>28</v>
      </c>
      <c r="D9327" s="2" t="s">
        <v>451</v>
      </c>
      <c r="E9327" s="2"/>
      <c r="F9327" s="2"/>
      <c r="G9327" s="2"/>
      <c r="H9327" s="2"/>
    </row>
    <row r="9328" spans="2:8">
      <c r="B9328" s="2" t="s">
        <v>9775</v>
      </c>
      <c r="C9328" s="2">
        <v>24</v>
      </c>
      <c r="D9328" s="2" t="s">
        <v>451</v>
      </c>
      <c r="E9328" s="2"/>
      <c r="F9328" s="2"/>
      <c r="G9328" s="2"/>
      <c r="H9328" s="2"/>
    </row>
    <row r="9329" spans="2:8">
      <c r="B9329" s="2" t="s">
        <v>9776</v>
      </c>
      <c r="C9329" s="2">
        <v>31</v>
      </c>
      <c r="D9329" s="2" t="s">
        <v>451</v>
      </c>
      <c r="E9329" s="2"/>
      <c r="F9329" s="2"/>
      <c r="G9329" s="2"/>
      <c r="H9329" s="2"/>
    </row>
    <row r="9330" spans="2:8">
      <c r="B9330" s="2" t="s">
        <v>9777</v>
      </c>
      <c r="C9330" s="2">
        <v>26</v>
      </c>
      <c r="D9330" s="2" t="s">
        <v>451</v>
      </c>
      <c r="E9330" s="2"/>
      <c r="F9330" s="2"/>
      <c r="G9330" s="2"/>
      <c r="H9330" s="2"/>
    </row>
    <row r="9331" spans="2:8">
      <c r="B9331" s="2" t="s">
        <v>9778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18</v>
      </c>
      <c r="D9338" s="2" t="s">
        <v>451</v>
      </c>
      <c r="E9338" s="2"/>
      <c r="F9338" s="2"/>
      <c r="G9338" s="2"/>
      <c r="H9338" s="2"/>
    </row>
    <row r="9339" spans="2:8">
      <c r="B9339" s="2" t="s">
        <v>9786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12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26</v>
      </c>
      <c r="D9342" s="2" t="s">
        <v>451</v>
      </c>
      <c r="E9342" s="2"/>
      <c r="F9342" s="2"/>
      <c r="G9342" s="2"/>
      <c r="H9342" s="2"/>
    </row>
    <row r="9343" spans="2:8">
      <c r="B9343" s="2" t="s">
        <v>9790</v>
      </c>
      <c r="C9343" s="2">
        <v>28</v>
      </c>
      <c r="D9343" s="2" t="s">
        <v>451</v>
      </c>
      <c r="E9343" s="2"/>
      <c r="F9343" s="2"/>
      <c r="G9343" s="2"/>
      <c r="H9343" s="2"/>
    </row>
    <row r="9344" spans="2:8">
      <c r="B9344" s="2" t="s">
        <v>9791</v>
      </c>
      <c r="C9344" s="2">
        <v>30</v>
      </c>
      <c r="D9344" s="2" t="s">
        <v>451</v>
      </c>
      <c r="E9344" s="2"/>
      <c r="F9344" s="2"/>
      <c r="G9344" s="2"/>
      <c r="H9344" s="2"/>
    </row>
    <row r="9345" spans="2:8">
      <c r="B9345" s="2" t="s">
        <v>9792</v>
      </c>
      <c r="C9345" s="2">
        <v>31</v>
      </c>
      <c r="D9345" s="2" t="s">
        <v>451</v>
      </c>
      <c r="E9345" s="2"/>
      <c r="F9345" s="2"/>
      <c r="G9345" s="2"/>
      <c r="H9345" s="2"/>
    </row>
    <row r="9346" spans="2:8">
      <c r="B9346" s="2" t="s">
        <v>9793</v>
      </c>
      <c r="C9346" s="2">
        <v>31</v>
      </c>
      <c r="D9346" s="2" t="s">
        <v>451</v>
      </c>
      <c r="E9346" s="2"/>
      <c r="F9346" s="2"/>
      <c r="G9346" s="2"/>
      <c r="H9346" s="2"/>
    </row>
    <row r="9347" spans="2:8">
      <c r="B9347" s="2" t="s">
        <v>9794</v>
      </c>
      <c r="C9347" s="2">
        <v>31</v>
      </c>
      <c r="D9347" s="2" t="s">
        <v>451</v>
      </c>
      <c r="E9347" s="2"/>
      <c r="F9347" s="2"/>
      <c r="G9347" s="2"/>
      <c r="H9347" s="2"/>
    </row>
    <row r="9348" spans="2:8">
      <c r="B9348" s="2" t="s">
        <v>9795</v>
      </c>
      <c r="C9348" s="2">
        <v>10</v>
      </c>
      <c r="D9348" s="2" t="s">
        <v>451</v>
      </c>
      <c r="E9348" s="2"/>
      <c r="F9348" s="2"/>
      <c r="G9348" s="2"/>
      <c r="H9348" s="2"/>
    </row>
    <row r="9349" spans="2:8">
      <c r="B9349" s="2" t="s">
        <v>9796</v>
      </c>
      <c r="C9349" s="2">
        <v>15</v>
      </c>
      <c r="D9349" s="2" t="s">
        <v>451</v>
      </c>
      <c r="E9349" s="2"/>
      <c r="F9349" s="2"/>
      <c r="G9349" s="2"/>
      <c r="H9349" s="2"/>
    </row>
    <row r="9350" spans="2:8">
      <c r="B9350" s="2" t="s">
        <v>9797</v>
      </c>
      <c r="C9350" s="2">
        <v>32</v>
      </c>
      <c r="D9350" s="2" t="s">
        <v>451</v>
      </c>
      <c r="E9350" s="2"/>
      <c r="F9350" s="2"/>
      <c r="G9350" s="2"/>
      <c r="H9350" s="2"/>
    </row>
    <row r="9351" spans="2:8">
      <c r="B9351" s="2" t="s">
        <v>9798</v>
      </c>
      <c r="C9351" s="2">
        <v>34</v>
      </c>
      <c r="D9351" s="2" t="s">
        <v>451</v>
      </c>
      <c r="E9351" s="2"/>
      <c r="F9351" s="2"/>
      <c r="G9351" s="2"/>
      <c r="H9351" s="2"/>
    </row>
    <row r="9352" spans="2:8">
      <c r="B9352" s="2" t="s">
        <v>9799</v>
      </c>
      <c r="C9352" s="2">
        <v>37</v>
      </c>
      <c r="D9352" s="2" t="s">
        <v>451</v>
      </c>
      <c r="E9352" s="2"/>
      <c r="F9352" s="2"/>
      <c r="G9352" s="2"/>
      <c r="H9352" s="2"/>
    </row>
    <row r="9353" spans="2:8">
      <c r="B9353" s="2" t="s">
        <v>9800</v>
      </c>
      <c r="C9353" s="2">
        <v>38</v>
      </c>
      <c r="D9353" s="2" t="s">
        <v>451</v>
      </c>
      <c r="E9353" s="2"/>
      <c r="F9353" s="2"/>
      <c r="G9353" s="2"/>
      <c r="H9353" s="2"/>
    </row>
    <row r="9354" spans="2:8">
      <c r="B9354" s="2" t="s">
        <v>9801</v>
      </c>
      <c r="C9354" s="2">
        <v>36</v>
      </c>
      <c r="D9354" s="2" t="s">
        <v>451</v>
      </c>
      <c r="E9354" s="2"/>
      <c r="F9354" s="2"/>
      <c r="G9354" s="2"/>
      <c r="H9354" s="2"/>
    </row>
    <row r="9355" spans="2:8">
      <c r="B9355" s="2" t="s">
        <v>9802</v>
      </c>
      <c r="C9355" s="2">
        <v>35</v>
      </c>
      <c r="D9355" s="2" t="s">
        <v>451</v>
      </c>
      <c r="E9355" s="2"/>
      <c r="F9355" s="2"/>
      <c r="G9355" s="2"/>
      <c r="H9355" s="2"/>
    </row>
    <row r="9356" spans="2:8">
      <c r="B9356" s="2" t="s">
        <v>9803</v>
      </c>
      <c r="C9356" s="2">
        <v>26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33</v>
      </c>
      <c r="D9363" s="2" t="s">
        <v>451</v>
      </c>
      <c r="E9363" s="2"/>
      <c r="F9363" s="2"/>
      <c r="G9363" s="2"/>
      <c r="H9363" s="2"/>
    </row>
    <row r="9364" spans="2:8">
      <c r="B9364" s="2" t="s">
        <v>9811</v>
      </c>
      <c r="C9364" s="2">
        <v>33</v>
      </c>
      <c r="D9364" s="2" t="s">
        <v>451</v>
      </c>
      <c r="E9364" s="2"/>
      <c r="F9364" s="2"/>
      <c r="G9364" s="2"/>
      <c r="H9364" s="2"/>
    </row>
    <row r="9365" spans="2:8">
      <c r="B9365" s="2" t="s">
        <v>9812</v>
      </c>
      <c r="C9365" s="2">
        <v>33</v>
      </c>
      <c r="D9365" s="2" t="s">
        <v>451</v>
      </c>
      <c r="E9365" s="2"/>
      <c r="F9365" s="2"/>
      <c r="G9365" s="2"/>
      <c r="H9365" s="2"/>
    </row>
    <row r="9366" spans="2:8">
      <c r="B9366" s="2" t="s">
        <v>9813</v>
      </c>
      <c r="C9366" s="2">
        <v>33</v>
      </c>
      <c r="D9366" s="2" t="s">
        <v>451</v>
      </c>
      <c r="E9366" s="2"/>
      <c r="F9366" s="2"/>
      <c r="G9366" s="2"/>
      <c r="H9366" s="2"/>
    </row>
    <row r="9367" spans="2:8">
      <c r="B9367" s="2" t="s">
        <v>9814</v>
      </c>
      <c r="C9367" s="2">
        <v>32</v>
      </c>
      <c r="D9367" s="2" t="s">
        <v>451</v>
      </c>
      <c r="E9367" s="2"/>
      <c r="F9367" s="2"/>
      <c r="G9367" s="2"/>
      <c r="H9367" s="2"/>
    </row>
    <row r="9368" spans="2:8">
      <c r="B9368" s="2" t="s">
        <v>9815</v>
      </c>
      <c r="C9368" s="2">
        <v>33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36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37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38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38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22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21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21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20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19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23</v>
      </c>
      <c r="D9380" s="2" t="s">
        <v>451</v>
      </c>
      <c r="E9380" s="2"/>
      <c r="F9380" s="2"/>
      <c r="G9380" s="2"/>
      <c r="H9380" s="2"/>
    </row>
    <row r="9381" spans="2:8">
      <c r="B9381" s="2" t="s">
        <v>9828</v>
      </c>
      <c r="C9381" s="2">
        <v>27</v>
      </c>
      <c r="D9381" s="2" t="s">
        <v>451</v>
      </c>
      <c r="E9381" s="2"/>
      <c r="F9381" s="2"/>
      <c r="G9381" s="2"/>
      <c r="H9381" s="2"/>
    </row>
    <row r="9382" spans="2:8">
      <c r="B9382" s="2" t="s">
        <v>9829</v>
      </c>
      <c r="C9382" s="2">
        <v>31</v>
      </c>
      <c r="D9382" s="2" t="s">
        <v>451</v>
      </c>
      <c r="E9382" s="2"/>
      <c r="F9382" s="2"/>
      <c r="G9382" s="2"/>
      <c r="H9382" s="2"/>
    </row>
    <row r="9383" spans="2:8">
      <c r="B9383" s="2" t="s">
        <v>9830</v>
      </c>
      <c r="C9383" s="2">
        <v>31</v>
      </c>
      <c r="D9383" s="2" t="s">
        <v>451</v>
      </c>
      <c r="E9383" s="2"/>
      <c r="F9383" s="2"/>
      <c r="G9383" s="2"/>
      <c r="H9383" s="2"/>
    </row>
    <row r="9384" spans="2:8">
      <c r="B9384" s="2" t="s">
        <v>9831</v>
      </c>
      <c r="C9384" s="2">
        <v>29</v>
      </c>
      <c r="D9384" s="2" t="s">
        <v>451</v>
      </c>
      <c r="E9384" s="2"/>
      <c r="F9384" s="2"/>
      <c r="G9384" s="2"/>
      <c r="H9384" s="2"/>
    </row>
    <row r="9385" spans="2:8">
      <c r="B9385" s="2" t="s">
        <v>9832</v>
      </c>
      <c r="C9385" s="2">
        <v>26</v>
      </c>
      <c r="D9385" s="2" t="s">
        <v>451</v>
      </c>
      <c r="E9385" s="2"/>
      <c r="F9385" s="2"/>
      <c r="G9385" s="2"/>
      <c r="H9385" s="2"/>
    </row>
    <row r="9386" spans="2:8">
      <c r="B9386" s="2" t="s">
        <v>9833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20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16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32</v>
      </c>
      <c r="D9396" s="2" t="s">
        <v>451</v>
      </c>
      <c r="E9396" s="2"/>
      <c r="F9396" s="2"/>
      <c r="G9396" s="2"/>
      <c r="H9396" s="2"/>
    </row>
    <row r="9397" spans="2:8">
      <c r="B9397" s="2" t="s">
        <v>9844</v>
      </c>
      <c r="C9397" s="2">
        <v>33</v>
      </c>
      <c r="D9397" s="2" t="s">
        <v>451</v>
      </c>
      <c r="E9397" s="2"/>
      <c r="F9397" s="2"/>
      <c r="G9397" s="2"/>
      <c r="H9397" s="2"/>
    </row>
    <row r="9398" spans="2:8">
      <c r="B9398" s="2" t="s">
        <v>9845</v>
      </c>
      <c r="C9398" s="2">
        <v>35</v>
      </c>
      <c r="D9398" s="2" t="s">
        <v>451</v>
      </c>
      <c r="E9398" s="2"/>
      <c r="F9398" s="2"/>
      <c r="G9398" s="2"/>
      <c r="H9398" s="2"/>
    </row>
    <row r="9399" spans="2:8">
      <c r="B9399" s="2" t="s">
        <v>9846</v>
      </c>
      <c r="C9399" s="2">
        <v>35</v>
      </c>
      <c r="D9399" s="2" t="s">
        <v>451</v>
      </c>
      <c r="E9399" s="2"/>
      <c r="F9399" s="2"/>
      <c r="G9399" s="2"/>
      <c r="H9399" s="2"/>
    </row>
    <row r="9400" spans="2:8">
      <c r="B9400" s="2" t="s">
        <v>9847</v>
      </c>
      <c r="C9400" s="2">
        <v>32</v>
      </c>
      <c r="D9400" s="2" t="s">
        <v>451</v>
      </c>
      <c r="E9400" s="2"/>
      <c r="F9400" s="2"/>
      <c r="G9400" s="2"/>
      <c r="H9400" s="2"/>
    </row>
    <row r="9401" spans="2:8">
      <c r="B9401" s="2" t="s">
        <v>9848</v>
      </c>
      <c r="C9401" s="2">
        <v>29</v>
      </c>
      <c r="D9401" s="2" t="s">
        <v>451</v>
      </c>
      <c r="E9401" s="2"/>
      <c r="F9401" s="2"/>
      <c r="G9401" s="2"/>
      <c r="H9401" s="2"/>
    </row>
    <row r="9402" spans="2:8">
      <c r="B9402" s="2" t="s">
        <v>9849</v>
      </c>
      <c r="C9402" s="2">
        <v>33</v>
      </c>
      <c r="D9402" s="2" t="s">
        <v>451</v>
      </c>
      <c r="E9402" s="2"/>
      <c r="F9402" s="2"/>
      <c r="G9402" s="2"/>
      <c r="H9402" s="2"/>
    </row>
    <row r="9403" spans="2:8">
      <c r="B9403" s="2" t="s">
        <v>9850</v>
      </c>
      <c r="C9403" s="2">
        <v>35</v>
      </c>
      <c r="D9403" s="2" t="s">
        <v>451</v>
      </c>
      <c r="E9403" s="2"/>
      <c r="F9403" s="2"/>
      <c r="G9403" s="2"/>
      <c r="H9403" s="2"/>
    </row>
    <row r="9404" spans="2:8">
      <c r="B9404" s="2" t="s">
        <v>9851</v>
      </c>
      <c r="C9404" s="2">
        <v>35</v>
      </c>
      <c r="D9404" s="2" t="s">
        <v>451</v>
      </c>
      <c r="E9404" s="2"/>
      <c r="F9404" s="2"/>
      <c r="G9404" s="2"/>
      <c r="H9404" s="2"/>
    </row>
    <row r="9405" spans="2:8">
      <c r="B9405" s="2" t="s">
        <v>9852</v>
      </c>
      <c r="C9405" s="2">
        <v>34</v>
      </c>
      <c r="D9405" s="2" t="s">
        <v>451</v>
      </c>
      <c r="E9405" s="2"/>
      <c r="F9405" s="2"/>
      <c r="G9405" s="2"/>
      <c r="H9405" s="2"/>
    </row>
    <row r="9406" spans="2:8">
      <c r="B9406" s="2" t="s">
        <v>9853</v>
      </c>
      <c r="C9406" s="2">
        <v>32</v>
      </c>
      <c r="D9406" s="2" t="s">
        <v>451</v>
      </c>
      <c r="E9406" s="2"/>
      <c r="F9406" s="2"/>
      <c r="G9406" s="2"/>
      <c r="H9406" s="2"/>
    </row>
    <row r="9407" spans="2:8">
      <c r="B9407" s="2" t="s">
        <v>9854</v>
      </c>
      <c r="C9407" s="2">
        <v>31</v>
      </c>
      <c r="D9407" s="2" t="s">
        <v>451</v>
      </c>
      <c r="E9407" s="2"/>
      <c r="F9407" s="2"/>
      <c r="G9407" s="2"/>
      <c r="H9407" s="2"/>
    </row>
    <row r="9408" spans="2:8">
      <c r="B9408" s="2" t="s">
        <v>9855</v>
      </c>
      <c r="C9408" s="2">
        <v>19</v>
      </c>
      <c r="D9408" s="2" t="s">
        <v>451</v>
      </c>
      <c r="E9408" s="2"/>
      <c r="F9408" s="2"/>
      <c r="G9408" s="2"/>
      <c r="H9408" s="2"/>
    </row>
    <row r="9409" spans="2:8">
      <c r="B9409" s="2" t="s">
        <v>9856</v>
      </c>
      <c r="C9409" s="2">
        <v>26</v>
      </c>
      <c r="D9409" s="2" t="s">
        <v>451</v>
      </c>
      <c r="E9409" s="2"/>
      <c r="F9409" s="2"/>
      <c r="G9409" s="2"/>
      <c r="H9409" s="2"/>
    </row>
    <row r="9410" spans="2:8">
      <c r="B9410" s="2" t="s">
        <v>9857</v>
      </c>
      <c r="C9410" s="2">
        <v>28</v>
      </c>
      <c r="D9410" s="2" t="s">
        <v>451</v>
      </c>
      <c r="E9410" s="2"/>
      <c r="F9410" s="2"/>
      <c r="G9410" s="2"/>
      <c r="H9410" s="2"/>
    </row>
    <row r="9411" spans="2:8">
      <c r="B9411" s="2" t="s">
        <v>9858</v>
      </c>
      <c r="C9411" s="2">
        <v>32</v>
      </c>
      <c r="D9411" s="2" t="s">
        <v>451</v>
      </c>
      <c r="E9411" s="2"/>
      <c r="F9411" s="2"/>
      <c r="G9411" s="2"/>
      <c r="H9411" s="2"/>
    </row>
    <row r="9412" spans="2:8">
      <c r="B9412" s="2" t="s">
        <v>9859</v>
      </c>
      <c r="C9412" s="2">
        <v>38</v>
      </c>
      <c r="D9412" s="2" t="s">
        <v>451</v>
      </c>
      <c r="E9412" s="2"/>
      <c r="F9412" s="2"/>
      <c r="G9412" s="2"/>
      <c r="H9412" s="2"/>
    </row>
    <row r="9413" spans="2:8">
      <c r="B9413" s="2" t="s">
        <v>9860</v>
      </c>
      <c r="C9413" s="2">
        <v>38</v>
      </c>
      <c r="D9413" s="2" t="s">
        <v>451</v>
      </c>
      <c r="E9413" s="2"/>
      <c r="F9413" s="2"/>
      <c r="G9413" s="2"/>
      <c r="H9413" s="2"/>
    </row>
    <row r="9414" spans="2:8">
      <c r="B9414" s="2" t="s">
        <v>9861</v>
      </c>
      <c r="C9414" s="2">
        <v>38</v>
      </c>
      <c r="D9414" s="2" t="s">
        <v>451</v>
      </c>
      <c r="E9414" s="2"/>
      <c r="F9414" s="2"/>
      <c r="G9414" s="2"/>
      <c r="H9414" s="2"/>
    </row>
    <row r="9415" spans="2:8">
      <c r="B9415" s="2" t="s">
        <v>9862</v>
      </c>
      <c r="C9415" s="2">
        <v>40</v>
      </c>
      <c r="D9415" s="2" t="s">
        <v>451</v>
      </c>
      <c r="E9415" s="2"/>
      <c r="F9415" s="2"/>
      <c r="G9415" s="2"/>
      <c r="H9415" s="2"/>
    </row>
    <row r="9416" spans="2:8">
      <c r="B9416" s="2" t="s">
        <v>9863</v>
      </c>
      <c r="C9416" s="2">
        <v>36</v>
      </c>
      <c r="D9416" s="2" t="s">
        <v>451</v>
      </c>
      <c r="E9416" s="2"/>
      <c r="F9416" s="2"/>
      <c r="G9416" s="2"/>
      <c r="H9416" s="2"/>
    </row>
    <row r="9417" spans="2:8">
      <c r="B9417" s="2" t="s">
        <v>9864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38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36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23</v>
      </c>
      <c r="D9423" s="2" t="s">
        <v>451</v>
      </c>
      <c r="E9423" s="2"/>
      <c r="F9423" s="2"/>
      <c r="G9423" s="2"/>
      <c r="H9423" s="2"/>
    </row>
    <row r="9424" spans="2:8">
      <c r="B9424" s="2" t="s">
        <v>9871</v>
      </c>
      <c r="C9424" s="2">
        <v>31</v>
      </c>
      <c r="D9424" s="2" t="s">
        <v>451</v>
      </c>
      <c r="E9424" s="2"/>
      <c r="F9424" s="2"/>
      <c r="G9424" s="2"/>
      <c r="H9424" s="2"/>
    </row>
    <row r="9425" spans="2:8">
      <c r="B9425" s="2" t="s">
        <v>9872</v>
      </c>
      <c r="C9425" s="2">
        <v>35</v>
      </c>
      <c r="D9425" s="2" t="s">
        <v>451</v>
      </c>
      <c r="E9425" s="2"/>
      <c r="F9425" s="2"/>
      <c r="G9425" s="2"/>
      <c r="H9425" s="2"/>
    </row>
    <row r="9426" spans="2:8">
      <c r="B9426" s="2" t="s">
        <v>9873</v>
      </c>
      <c r="C9426" s="2">
        <v>14</v>
      </c>
      <c r="D9426" s="2" t="s">
        <v>451</v>
      </c>
      <c r="E9426" s="2"/>
      <c r="F9426" s="2"/>
      <c r="G9426" s="2"/>
      <c r="H9426" s="2"/>
    </row>
    <row r="9427" spans="2:8">
      <c r="B9427" s="2" t="s">
        <v>9874</v>
      </c>
      <c r="C9427" s="2">
        <v>17</v>
      </c>
      <c r="D9427" s="2" t="s">
        <v>451</v>
      </c>
      <c r="E9427" s="2"/>
      <c r="F9427" s="2"/>
      <c r="G9427" s="2"/>
      <c r="H9427" s="2"/>
    </row>
    <row r="9428" spans="2:8">
      <c r="B9428" s="2" t="s">
        <v>9875</v>
      </c>
      <c r="C9428" s="2">
        <v>21</v>
      </c>
      <c r="D9428" s="2" t="s">
        <v>451</v>
      </c>
      <c r="E9428" s="2"/>
      <c r="F9428" s="2"/>
      <c r="G9428" s="2"/>
      <c r="H9428" s="2"/>
    </row>
    <row r="9429" spans="2:8">
      <c r="B9429" s="2" t="s">
        <v>9876</v>
      </c>
      <c r="C9429" s="2">
        <v>24</v>
      </c>
      <c r="D9429" s="2" t="s">
        <v>451</v>
      </c>
      <c r="E9429" s="2"/>
      <c r="F9429" s="2"/>
      <c r="G9429" s="2"/>
      <c r="H9429" s="2"/>
    </row>
    <row r="9430" spans="2:8">
      <c r="B9430" s="2" t="s">
        <v>9877</v>
      </c>
      <c r="C9430" s="2">
        <v>24</v>
      </c>
      <c r="D9430" s="2" t="s">
        <v>451</v>
      </c>
      <c r="E9430" s="2"/>
      <c r="F9430" s="2"/>
      <c r="G9430" s="2"/>
      <c r="H9430" s="2"/>
    </row>
    <row r="9431" spans="2:8">
      <c r="B9431" s="2" t="s">
        <v>9878</v>
      </c>
      <c r="C9431" s="2">
        <v>23</v>
      </c>
      <c r="D9431" s="2" t="s">
        <v>451</v>
      </c>
      <c r="E9431" s="2"/>
      <c r="F9431" s="2"/>
      <c r="G9431" s="2"/>
      <c r="H9431" s="2"/>
    </row>
    <row r="9432" spans="2:8">
      <c r="B9432" s="2" t="s">
        <v>9879</v>
      </c>
      <c r="C9432" s="2">
        <v>24</v>
      </c>
      <c r="D9432" s="2" t="s">
        <v>451</v>
      </c>
      <c r="E9432" s="2"/>
      <c r="F9432" s="2"/>
      <c r="G9432" s="2"/>
      <c r="H9432" s="2"/>
    </row>
    <row r="9433" spans="2:8">
      <c r="B9433" s="2" t="s">
        <v>9880</v>
      </c>
      <c r="C9433" s="2">
        <v>23</v>
      </c>
      <c r="D9433" s="2" t="s">
        <v>451</v>
      </c>
      <c r="E9433" s="2"/>
      <c r="F9433" s="2"/>
      <c r="G9433" s="2"/>
      <c r="H9433" s="2"/>
    </row>
    <row r="9434" spans="2:8">
      <c r="B9434" s="2" t="s">
        <v>9881</v>
      </c>
      <c r="C9434" s="2">
        <v>14</v>
      </c>
      <c r="D9434" s="2" t="s">
        <v>451</v>
      </c>
      <c r="E9434" s="2"/>
      <c r="F9434" s="2"/>
      <c r="G9434" s="2"/>
      <c r="H9434" s="2"/>
    </row>
    <row r="9435" spans="2:8">
      <c r="B9435" s="2" t="s">
        <v>9882</v>
      </c>
      <c r="C9435" s="2">
        <v>14</v>
      </c>
      <c r="D9435" s="2" t="s">
        <v>451</v>
      </c>
      <c r="E9435" s="2"/>
      <c r="F9435" s="2"/>
      <c r="G9435" s="2"/>
      <c r="H9435" s="2"/>
    </row>
    <row r="9436" spans="2:8">
      <c r="B9436" s="2" t="s">
        <v>9883</v>
      </c>
      <c r="C9436" s="2">
        <v>16</v>
      </c>
      <c r="D9436" s="2" t="s">
        <v>451</v>
      </c>
      <c r="E9436" s="2"/>
      <c r="F9436" s="2"/>
      <c r="G9436" s="2"/>
      <c r="H9436" s="2"/>
    </row>
    <row r="9437" spans="2:8">
      <c r="B9437" s="2" t="s">
        <v>9884</v>
      </c>
      <c r="C9437" s="2">
        <v>39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38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37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36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38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39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39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38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33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32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33</v>
      </c>
      <c r="D9451" s="2" t="s">
        <v>451</v>
      </c>
      <c r="E9451" s="2"/>
      <c r="F9451" s="2"/>
      <c r="G9451" s="2"/>
      <c r="H9451" s="2"/>
    </row>
    <row r="9452" spans="2:8">
      <c r="B9452" s="2" t="s">
        <v>9899</v>
      </c>
      <c r="C9452" s="2">
        <v>35</v>
      </c>
      <c r="D9452" s="2" t="s">
        <v>451</v>
      </c>
      <c r="E9452" s="2"/>
      <c r="F9452" s="2"/>
      <c r="G9452" s="2"/>
      <c r="H9452" s="2"/>
    </row>
    <row r="9453" spans="2:8">
      <c r="B9453" s="2" t="s">
        <v>9900</v>
      </c>
      <c r="C9453" s="2">
        <v>34</v>
      </c>
      <c r="D9453" s="2" t="s">
        <v>451</v>
      </c>
      <c r="E9453" s="2"/>
      <c r="F9453" s="2"/>
      <c r="G9453" s="2"/>
      <c r="H9453" s="2"/>
    </row>
    <row r="9454" spans="2:8">
      <c r="B9454" s="2" t="s">
        <v>9901</v>
      </c>
      <c r="C9454" s="2">
        <v>32</v>
      </c>
      <c r="D9454" s="2" t="s">
        <v>451</v>
      </c>
      <c r="E9454" s="2"/>
      <c r="F9454" s="2"/>
      <c r="G9454" s="2"/>
      <c r="H9454" s="2"/>
    </row>
    <row r="9455" spans="2:8">
      <c r="B9455" s="2" t="s">
        <v>9902</v>
      </c>
      <c r="C9455" s="2">
        <v>30</v>
      </c>
      <c r="D9455" s="2" t="s">
        <v>451</v>
      </c>
      <c r="E9455" s="2"/>
      <c r="F9455" s="2"/>
      <c r="G9455" s="2"/>
      <c r="H9455" s="2"/>
    </row>
    <row r="9456" spans="2:8">
      <c r="B9456" s="2" t="s">
        <v>9903</v>
      </c>
      <c r="C9456" s="2">
        <v>34</v>
      </c>
      <c r="D9456" s="2" t="s">
        <v>451</v>
      </c>
      <c r="E9456" s="2"/>
      <c r="F9456" s="2"/>
      <c r="G9456" s="2"/>
      <c r="H9456" s="2"/>
    </row>
    <row r="9457" spans="2:8">
      <c r="B9457" s="2" t="s">
        <v>9904</v>
      </c>
      <c r="C9457" s="2">
        <v>36</v>
      </c>
      <c r="D9457" s="2" t="s">
        <v>451</v>
      </c>
      <c r="E9457" s="2"/>
      <c r="F9457" s="2"/>
      <c r="G9457" s="2"/>
      <c r="H9457" s="2"/>
    </row>
    <row r="9458" spans="2:8">
      <c r="B9458" s="2" t="s">
        <v>9905</v>
      </c>
      <c r="C9458" s="2">
        <v>36</v>
      </c>
      <c r="D9458" s="2" t="s">
        <v>451</v>
      </c>
      <c r="E9458" s="2"/>
      <c r="F9458" s="2"/>
      <c r="G9458" s="2"/>
      <c r="H9458" s="2"/>
    </row>
    <row r="9459" spans="2:8">
      <c r="B9459" s="2" t="s">
        <v>9906</v>
      </c>
      <c r="C9459" s="2">
        <v>33</v>
      </c>
      <c r="D9459" s="2" t="s">
        <v>451</v>
      </c>
      <c r="E9459" s="2"/>
      <c r="F9459" s="2"/>
      <c r="G9459" s="2"/>
      <c r="H9459" s="2"/>
    </row>
    <row r="9460" spans="2:8">
      <c r="B9460" s="2" t="s">
        <v>9907</v>
      </c>
      <c r="C9460" s="2">
        <v>30</v>
      </c>
      <c r="D9460" s="2" t="s">
        <v>451</v>
      </c>
      <c r="E9460" s="2"/>
      <c r="F9460" s="2"/>
      <c r="G9460" s="2"/>
      <c r="H9460" s="2"/>
    </row>
    <row r="9461" spans="2:8">
      <c r="B9461" s="2" t="s">
        <v>9908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34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35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34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33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34</v>
      </c>
      <c r="D9479" s="2" t="s">
        <v>451</v>
      </c>
      <c r="E9479" s="2"/>
      <c r="F9479" s="2"/>
      <c r="G9479" s="2"/>
      <c r="H9479" s="2"/>
    </row>
    <row r="9480" spans="2:8">
      <c r="B9480" s="2" t="s">
        <v>9927</v>
      </c>
      <c r="C9480" s="2">
        <v>37</v>
      </c>
      <c r="D9480" s="2" t="s">
        <v>451</v>
      </c>
      <c r="E9480" s="2"/>
      <c r="F9480" s="2"/>
      <c r="G9480" s="2"/>
      <c r="H9480" s="2"/>
    </row>
    <row r="9481" spans="2:8">
      <c r="B9481" s="2" t="s">
        <v>9928</v>
      </c>
      <c r="C9481" s="2">
        <v>36</v>
      </c>
      <c r="D9481" s="2" t="s">
        <v>451</v>
      </c>
      <c r="E9481" s="2"/>
      <c r="F9481" s="2"/>
      <c r="G9481" s="2"/>
      <c r="H9481" s="2"/>
    </row>
    <row r="9482" spans="2:8">
      <c r="B9482" s="2" t="s">
        <v>9929</v>
      </c>
      <c r="C9482" s="2">
        <v>38</v>
      </c>
      <c r="D9482" s="2" t="s">
        <v>451</v>
      </c>
      <c r="E9482" s="2"/>
      <c r="F9482" s="2"/>
      <c r="G9482" s="2"/>
      <c r="H9482" s="2"/>
    </row>
    <row r="9483" spans="2:8">
      <c r="B9483" s="2" t="s">
        <v>9930</v>
      </c>
      <c r="C9483" s="2">
        <v>37</v>
      </c>
      <c r="D9483" s="2" t="s">
        <v>451</v>
      </c>
      <c r="E9483" s="2"/>
      <c r="F9483" s="2"/>
      <c r="G9483" s="2"/>
      <c r="H9483" s="2"/>
    </row>
    <row r="9484" spans="2:8">
      <c r="B9484" s="2" t="s">
        <v>9931</v>
      </c>
      <c r="C9484" s="2">
        <v>35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36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36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36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35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10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37</v>
      </c>
      <c r="D9490" s="2" t="s">
        <v>451</v>
      </c>
      <c r="E9490" s="2"/>
      <c r="F9490" s="2"/>
      <c r="G9490" s="2"/>
      <c r="H9490" s="2"/>
    </row>
    <row r="9491" spans="2:8">
      <c r="B9491" s="2" t="s">
        <v>9938</v>
      </c>
      <c r="C9491" s="2">
        <v>38</v>
      </c>
      <c r="D9491" s="2" t="s">
        <v>451</v>
      </c>
      <c r="E9491" s="2"/>
      <c r="F9491" s="2"/>
      <c r="G9491" s="2"/>
      <c r="H9491" s="2"/>
    </row>
    <row r="9492" spans="2:8">
      <c r="B9492" s="2" t="s">
        <v>9939</v>
      </c>
      <c r="C9492" s="2">
        <v>38</v>
      </c>
      <c r="D9492" s="2" t="s">
        <v>451</v>
      </c>
      <c r="E9492" s="2"/>
      <c r="F9492" s="2"/>
      <c r="G9492" s="2"/>
      <c r="H9492" s="2"/>
    </row>
    <row r="9493" spans="2:8">
      <c r="B9493" s="2" t="s">
        <v>9940</v>
      </c>
      <c r="C9493" s="2">
        <v>36</v>
      </c>
      <c r="D9493" s="2" t="s">
        <v>451</v>
      </c>
      <c r="E9493" s="2"/>
      <c r="F9493" s="2"/>
      <c r="G9493" s="2"/>
      <c r="H9493" s="2"/>
    </row>
    <row r="9494" spans="2:8">
      <c r="B9494" s="2" t="s">
        <v>9941</v>
      </c>
      <c r="C9494" s="2">
        <v>50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51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51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39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39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39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39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28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20</v>
      </c>
      <c r="D9508" s="2" t="s">
        <v>451</v>
      </c>
      <c r="E9508" s="2"/>
      <c r="F9508" s="2"/>
      <c r="G9508" s="2"/>
      <c r="H9508" s="2"/>
    </row>
    <row r="9509" spans="2:8">
      <c r="B9509" s="2" t="s">
        <v>9956</v>
      </c>
      <c r="C9509" s="2">
        <v>18</v>
      </c>
      <c r="D9509" s="2" t="s">
        <v>451</v>
      </c>
      <c r="E9509" s="2"/>
      <c r="F9509" s="2"/>
      <c r="G9509" s="2"/>
      <c r="H9509" s="2"/>
    </row>
    <row r="9510" spans="2:8">
      <c r="B9510" s="2" t="s">
        <v>9957</v>
      </c>
      <c r="C9510" s="2">
        <v>17</v>
      </c>
      <c r="D9510" s="2" t="s">
        <v>451</v>
      </c>
      <c r="E9510" s="2"/>
      <c r="F9510" s="2"/>
      <c r="G9510" s="2"/>
      <c r="H9510" s="2"/>
    </row>
    <row r="9511" spans="2:8">
      <c r="B9511" s="2" t="s">
        <v>9958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34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33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32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33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32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32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16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25</v>
      </c>
      <c r="D9530" s="2" t="s">
        <v>451</v>
      </c>
      <c r="E9530" s="2"/>
      <c r="F9530" s="2"/>
      <c r="G9530" s="2"/>
      <c r="H9530" s="2"/>
    </row>
    <row r="9531" spans="2:8">
      <c r="B9531" s="2" t="s">
        <v>9978</v>
      </c>
      <c r="C9531" s="2">
        <v>32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34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33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31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32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32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21</v>
      </c>
      <c r="D9548" s="2" t="s">
        <v>451</v>
      </c>
      <c r="E9548" s="2"/>
      <c r="F9548" s="2"/>
      <c r="G9548" s="2"/>
      <c r="H9548" s="2"/>
    </row>
    <row r="9549" spans="2:8">
      <c r="B9549" s="2" t="s">
        <v>9996</v>
      </c>
      <c r="C9549" s="2">
        <v>29</v>
      </c>
      <c r="D9549" s="2" t="s">
        <v>451</v>
      </c>
      <c r="E9549" s="2"/>
      <c r="F9549" s="2"/>
      <c r="G9549" s="2"/>
      <c r="H9549" s="2"/>
    </row>
    <row r="9550" spans="2:8">
      <c r="B9550" s="2" t="s">
        <v>9997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36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31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21</v>
      </c>
      <c r="D9563" s="2" t="s">
        <v>451</v>
      </c>
      <c r="E9563" s="2"/>
      <c r="F9563" s="2"/>
      <c r="G9563" s="2"/>
      <c r="H9563" s="2"/>
    </row>
    <row r="9564" spans="2:8">
      <c r="B9564" s="2" t="s">
        <v>10011</v>
      </c>
      <c r="C9564" s="2">
        <v>23</v>
      </c>
      <c r="D9564" s="2" t="s">
        <v>451</v>
      </c>
      <c r="E9564" s="2"/>
      <c r="F9564" s="2"/>
      <c r="G9564" s="2"/>
      <c r="H9564" s="2"/>
    </row>
    <row r="9565" spans="2:8">
      <c r="B9565" s="2" t="s">
        <v>10012</v>
      </c>
      <c r="C9565" s="2">
        <v>26</v>
      </c>
      <c r="D9565" s="2" t="s">
        <v>451</v>
      </c>
      <c r="E9565" s="2"/>
      <c r="F9565" s="2"/>
      <c r="G9565" s="2"/>
      <c r="H9565" s="2"/>
    </row>
    <row r="9566" spans="2:8">
      <c r="B9566" s="2" t="s">
        <v>10013</v>
      </c>
      <c r="C9566" s="2">
        <v>26</v>
      </c>
      <c r="D9566" s="2" t="s">
        <v>451</v>
      </c>
      <c r="E9566" s="2"/>
      <c r="F9566" s="2"/>
      <c r="G9566" s="2"/>
      <c r="H9566" s="2"/>
    </row>
    <row r="9567" spans="2:8">
      <c r="B9567" s="2" t="s">
        <v>10014</v>
      </c>
      <c r="C9567" s="2">
        <v>28</v>
      </c>
      <c r="D9567" s="2" t="s">
        <v>451</v>
      </c>
      <c r="E9567" s="2"/>
      <c r="F9567" s="2"/>
      <c r="G9567" s="2"/>
      <c r="H9567" s="2"/>
    </row>
    <row r="9568" spans="2:8">
      <c r="B9568" s="2" t="s">
        <v>10015</v>
      </c>
      <c r="C9568" s="2">
        <v>29</v>
      </c>
      <c r="D9568" s="2" t="s">
        <v>451</v>
      </c>
      <c r="E9568" s="2"/>
      <c r="F9568" s="2"/>
      <c r="G9568" s="2"/>
      <c r="H9568" s="2"/>
    </row>
    <row r="9569" spans="2:8">
      <c r="B9569" s="2" t="s">
        <v>10016</v>
      </c>
      <c r="C9569" s="2">
        <v>30</v>
      </c>
      <c r="D9569" s="2" t="s">
        <v>451</v>
      </c>
      <c r="E9569" s="2"/>
      <c r="F9569" s="2"/>
      <c r="G9569" s="2"/>
      <c r="H9569" s="2"/>
    </row>
    <row r="9570" spans="2:8">
      <c r="B9570" s="2" t="s">
        <v>10017</v>
      </c>
      <c r="C9570" s="2">
        <v>29</v>
      </c>
      <c r="D9570" s="2" t="s">
        <v>451</v>
      </c>
      <c r="E9570" s="2"/>
      <c r="F9570" s="2"/>
      <c r="G9570" s="2"/>
      <c r="H9570" s="2"/>
    </row>
    <row r="9571" spans="2:8">
      <c r="B9571" s="2" t="s">
        <v>10018</v>
      </c>
      <c r="C9571" s="2">
        <v>36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36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36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35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33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35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37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29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30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18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26</v>
      </c>
      <c r="D9590" s="2" t="s">
        <v>451</v>
      </c>
      <c r="E9590" s="2"/>
      <c r="F9590" s="2"/>
      <c r="G9590" s="2"/>
      <c r="H9590" s="2"/>
    </row>
    <row r="9591" spans="2:8">
      <c r="B9591" s="2" t="s">
        <v>10038</v>
      </c>
      <c r="C9591" s="2">
        <v>30</v>
      </c>
      <c r="D9591" s="2" t="s">
        <v>451</v>
      </c>
      <c r="E9591" s="2"/>
      <c r="F9591" s="2"/>
      <c r="G9591" s="2"/>
      <c r="H9591" s="2"/>
    </row>
    <row r="9592" spans="2:8">
      <c r="B9592" s="2" t="s">
        <v>10039</v>
      </c>
      <c r="C9592" s="2">
        <v>33</v>
      </c>
      <c r="D9592" s="2" t="s">
        <v>451</v>
      </c>
      <c r="E9592" s="2"/>
      <c r="F9592" s="2"/>
      <c r="G9592" s="2"/>
      <c r="H9592" s="2"/>
    </row>
    <row r="9593" spans="2:8">
      <c r="B9593" s="2" t="s">
        <v>10040</v>
      </c>
      <c r="C9593" s="2">
        <v>37</v>
      </c>
      <c r="D9593" s="2" t="s">
        <v>451</v>
      </c>
      <c r="E9593" s="2"/>
      <c r="F9593" s="2"/>
      <c r="G9593" s="2"/>
      <c r="H9593" s="2"/>
    </row>
    <row r="9594" spans="2:8">
      <c r="B9594" s="2" t="s">
        <v>10041</v>
      </c>
      <c r="C9594" s="2">
        <v>39</v>
      </c>
      <c r="D9594" s="2" t="s">
        <v>451</v>
      </c>
      <c r="E9594" s="2"/>
      <c r="F9594" s="2"/>
      <c r="G9594" s="2"/>
      <c r="H9594" s="2"/>
    </row>
    <row r="9595" spans="2:8">
      <c r="B9595" s="2" t="s">
        <v>10042</v>
      </c>
      <c r="C9595" s="2">
        <v>39</v>
      </c>
      <c r="D9595" s="2" t="s">
        <v>451</v>
      </c>
      <c r="E9595" s="2"/>
      <c r="F9595" s="2"/>
      <c r="G9595" s="2"/>
      <c r="H9595" s="2"/>
    </row>
    <row r="9596" spans="2:8">
      <c r="B9596" s="2" t="s">
        <v>10043</v>
      </c>
      <c r="C9596" s="2">
        <v>32</v>
      </c>
      <c r="D9596" s="2" t="s">
        <v>451</v>
      </c>
      <c r="E9596" s="2"/>
      <c r="F9596" s="2"/>
      <c r="G9596" s="2"/>
      <c r="H9596" s="2"/>
    </row>
    <row r="9597" spans="2:8">
      <c r="B9597" s="2" t="s">
        <v>10044</v>
      </c>
      <c r="C9597" s="2">
        <v>25</v>
      </c>
      <c r="D9597" s="2" t="s">
        <v>451</v>
      </c>
      <c r="E9597" s="2"/>
      <c r="F9597" s="2"/>
      <c r="G9597" s="2"/>
      <c r="H9597" s="2"/>
    </row>
    <row r="9598" spans="2:8">
      <c r="B9598" s="2" t="s">
        <v>10045</v>
      </c>
      <c r="C9598" s="2">
        <v>21</v>
      </c>
      <c r="D9598" s="2" t="s">
        <v>451</v>
      </c>
      <c r="E9598" s="2"/>
      <c r="F9598" s="2"/>
      <c r="G9598" s="2"/>
      <c r="H9598" s="2"/>
    </row>
    <row r="9599" spans="2:8">
      <c r="B9599" s="2" t="s">
        <v>10046</v>
      </c>
      <c r="C9599" s="2">
        <v>13</v>
      </c>
      <c r="D9599" s="2" t="s">
        <v>451</v>
      </c>
      <c r="E9599" s="2"/>
      <c r="F9599" s="2"/>
      <c r="G9599" s="2"/>
      <c r="H9599" s="2"/>
    </row>
    <row r="9600" spans="2:8">
      <c r="B9600" s="2" t="s">
        <v>10047</v>
      </c>
      <c r="C9600" s="2">
        <v>16</v>
      </c>
      <c r="D9600" s="2" t="s">
        <v>451</v>
      </c>
      <c r="E9600" s="2"/>
      <c r="F9600" s="2"/>
      <c r="G9600" s="2"/>
      <c r="H9600" s="2"/>
    </row>
    <row r="9601" spans="2:8">
      <c r="B9601" s="2" t="s">
        <v>10048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30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24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21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32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30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16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19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15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13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12</v>
      </c>
      <c r="D9634" s="2" t="s">
        <v>451</v>
      </c>
      <c r="E9634" s="2"/>
      <c r="F9634" s="2"/>
      <c r="G9634" s="2"/>
      <c r="H9634" s="2"/>
    </row>
    <row r="9635" spans="2:8">
      <c r="B9635" s="2" t="s">
        <v>10082</v>
      </c>
      <c r="C9635" s="2">
        <v>15</v>
      </c>
      <c r="D9635" s="2" t="s">
        <v>451</v>
      </c>
      <c r="E9635" s="2"/>
      <c r="F9635" s="2"/>
      <c r="G9635" s="2"/>
      <c r="H9635" s="2"/>
    </row>
    <row r="9636" spans="2:8">
      <c r="B9636" s="2" t="s">
        <v>10083</v>
      </c>
      <c r="C9636" s="2">
        <v>19</v>
      </c>
      <c r="D9636" s="2" t="s">
        <v>451</v>
      </c>
      <c r="E9636" s="2"/>
      <c r="F9636" s="2"/>
      <c r="G9636" s="2"/>
      <c r="H9636" s="2"/>
    </row>
    <row r="9637" spans="2:8">
      <c r="B9637" s="2" t="s">
        <v>10084</v>
      </c>
      <c r="C9637" s="2">
        <v>21</v>
      </c>
      <c r="D9637" s="2" t="s">
        <v>451</v>
      </c>
      <c r="E9637" s="2"/>
      <c r="F9637" s="2"/>
      <c r="G9637" s="2"/>
      <c r="H9637" s="2"/>
    </row>
    <row r="9638" spans="2:8">
      <c r="B9638" s="2" t="s">
        <v>10085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31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9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9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36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11</v>
      </c>
      <c r="D9652" s="2" t="s">
        <v>451</v>
      </c>
      <c r="E9652" s="2"/>
      <c r="F9652" s="2"/>
      <c r="G9652" s="2"/>
      <c r="H9652" s="2"/>
    </row>
    <row r="9653" spans="2:8">
      <c r="B9653" s="2" t="s">
        <v>10100</v>
      </c>
      <c r="C9653" s="2">
        <v>41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42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42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40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12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19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5</v>
      </c>
      <c r="D9667" s="2" t="s">
        <v>451</v>
      </c>
      <c r="E9667" s="2"/>
      <c r="F9667" s="2"/>
      <c r="G9667" s="2"/>
      <c r="H9667" s="2"/>
    </row>
    <row r="9668" spans="2:8">
      <c r="B9668" s="2" t="s">
        <v>10115</v>
      </c>
      <c r="C9668" s="2">
        <v>6</v>
      </c>
      <c r="D9668" s="2" t="s">
        <v>451</v>
      </c>
      <c r="E9668" s="2"/>
      <c r="F9668" s="2"/>
      <c r="G9668" s="2"/>
      <c r="H9668" s="2"/>
    </row>
    <row r="9669" spans="2:8">
      <c r="B9669" s="2" t="s">
        <v>10116</v>
      </c>
      <c r="C9669" s="2">
        <v>18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35</v>
      </c>
      <c r="D9670" s="2" t="s">
        <v>451</v>
      </c>
      <c r="E9670" s="2"/>
      <c r="F9670" s="2"/>
      <c r="G9670" s="2"/>
      <c r="H9670" s="2"/>
    </row>
    <row r="9671" spans="2:8">
      <c r="B9671" s="2" t="s">
        <v>10118</v>
      </c>
      <c r="C9671" s="2">
        <v>35</v>
      </c>
      <c r="D9671" s="2" t="s">
        <v>451</v>
      </c>
      <c r="E9671" s="2"/>
      <c r="F9671" s="2"/>
      <c r="G9671" s="2"/>
      <c r="H9671" s="2"/>
    </row>
    <row r="9672" spans="2:8">
      <c r="B9672" s="2" t="s">
        <v>10119</v>
      </c>
      <c r="C9672" s="2">
        <v>34</v>
      </c>
      <c r="D9672" s="2" t="s">
        <v>451</v>
      </c>
      <c r="E9672" s="2"/>
      <c r="F9672" s="2"/>
      <c r="G9672" s="2"/>
      <c r="H9672" s="2"/>
    </row>
    <row r="9673" spans="2:8">
      <c r="B9673" s="2" t="s">
        <v>10120</v>
      </c>
      <c r="C9673" s="2">
        <v>35</v>
      </c>
      <c r="D9673" s="2" t="s">
        <v>451</v>
      </c>
      <c r="E9673" s="2"/>
      <c r="F9673" s="2"/>
      <c r="G9673" s="2"/>
      <c r="H9673" s="2"/>
    </row>
    <row r="9674" spans="2:8">
      <c r="B9674" s="2" t="s">
        <v>10121</v>
      </c>
      <c r="C9674" s="2">
        <v>35</v>
      </c>
      <c r="D9674" s="2" t="s">
        <v>451</v>
      </c>
      <c r="E9674" s="2"/>
      <c r="F9674" s="2"/>
      <c r="G9674" s="2"/>
      <c r="H9674" s="2"/>
    </row>
    <row r="9675" spans="2:8">
      <c r="B9675" s="2" t="s">
        <v>10122</v>
      </c>
      <c r="C9675" s="2">
        <v>37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38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38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38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37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19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34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35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36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37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38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36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33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33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20</v>
      </c>
      <c r="D9697" s="2" t="s">
        <v>451</v>
      </c>
      <c r="E9697" s="2"/>
      <c r="F9697" s="2"/>
      <c r="G9697" s="2"/>
      <c r="H9697" s="2"/>
    </row>
    <row r="9698" spans="2:8">
      <c r="B9698" s="2" t="s">
        <v>10145</v>
      </c>
      <c r="C9698" s="2">
        <v>25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25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25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22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16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34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30</v>
      </c>
      <c r="D9713" s="2" t="s">
        <v>451</v>
      </c>
      <c r="E9713" s="2"/>
      <c r="F9713" s="2"/>
      <c r="G9713" s="2"/>
      <c r="H9713" s="2"/>
    </row>
    <row r="9714" spans="2:8">
      <c r="B9714" s="2" t="s">
        <v>10161</v>
      </c>
      <c r="C9714" s="2">
        <v>33</v>
      </c>
      <c r="D9714" s="2" t="s">
        <v>451</v>
      </c>
      <c r="E9714" s="2"/>
      <c r="F9714" s="2"/>
      <c r="G9714" s="2"/>
      <c r="H9714" s="2"/>
    </row>
    <row r="9715" spans="2:8">
      <c r="B9715" s="2" t="s">
        <v>10162</v>
      </c>
      <c r="C9715" s="2">
        <v>34</v>
      </c>
      <c r="D9715" s="2" t="s">
        <v>451</v>
      </c>
      <c r="E9715" s="2"/>
      <c r="F9715" s="2"/>
      <c r="G9715" s="2"/>
      <c r="H9715" s="2"/>
    </row>
    <row r="9716" spans="2:8">
      <c r="B9716" s="2" t="s">
        <v>10163</v>
      </c>
      <c r="C9716" s="2">
        <v>36</v>
      </c>
      <c r="D9716" s="2" t="s">
        <v>451</v>
      </c>
      <c r="E9716" s="2"/>
      <c r="F9716" s="2"/>
      <c r="G9716" s="2"/>
      <c r="H9716" s="2"/>
    </row>
    <row r="9717" spans="2:8">
      <c r="B9717" s="2" t="s">
        <v>10164</v>
      </c>
      <c r="C9717" s="2">
        <v>32</v>
      </c>
      <c r="D9717" s="2" t="s">
        <v>451</v>
      </c>
      <c r="E9717" s="2"/>
      <c r="F9717" s="2"/>
      <c r="G9717" s="2"/>
      <c r="H9717" s="2"/>
    </row>
    <row r="9718" spans="2:8">
      <c r="B9718" s="2" t="s">
        <v>10165</v>
      </c>
      <c r="C9718" s="2">
        <v>30</v>
      </c>
      <c r="D9718" s="2" t="s">
        <v>451</v>
      </c>
      <c r="E9718" s="2"/>
      <c r="F9718" s="2"/>
      <c r="G9718" s="2"/>
      <c r="H9718" s="2"/>
    </row>
    <row r="9719" spans="2:8">
      <c r="B9719" s="2" t="s">
        <v>10166</v>
      </c>
      <c r="C9719" s="2">
        <v>31</v>
      </c>
      <c r="D9719" s="2" t="s">
        <v>451</v>
      </c>
      <c r="E9719" s="2"/>
      <c r="F9719" s="2"/>
      <c r="G9719" s="2"/>
      <c r="H9719" s="2"/>
    </row>
    <row r="9720" spans="2:8">
      <c r="B9720" s="2" t="s">
        <v>10167</v>
      </c>
      <c r="C9720" s="2">
        <v>29</v>
      </c>
      <c r="D9720" s="2" t="s">
        <v>451</v>
      </c>
      <c r="E9720" s="2"/>
      <c r="F9720" s="2"/>
      <c r="G9720" s="2"/>
      <c r="H9720" s="2"/>
    </row>
    <row r="9721" spans="2:8">
      <c r="B9721" s="2" t="s">
        <v>10168</v>
      </c>
      <c r="C9721" s="2">
        <v>26</v>
      </c>
      <c r="D9721" s="2" t="s">
        <v>451</v>
      </c>
      <c r="E9721" s="2"/>
      <c r="F9721" s="2"/>
      <c r="G9721" s="2"/>
      <c r="H9721" s="2"/>
    </row>
    <row r="9722" spans="2:8">
      <c r="B9722" s="2" t="s">
        <v>10169</v>
      </c>
      <c r="C9722" s="2">
        <v>30</v>
      </c>
      <c r="D9722" s="2" t="s">
        <v>451</v>
      </c>
      <c r="E9722" s="2"/>
      <c r="F9722" s="2"/>
      <c r="G9722" s="2"/>
      <c r="H9722" s="2"/>
    </row>
    <row r="9723" spans="2:8">
      <c r="B9723" s="2" t="s">
        <v>10170</v>
      </c>
      <c r="C9723" s="2">
        <v>40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41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39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37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28</v>
      </c>
      <c r="D9729" s="2" t="s">
        <v>451</v>
      </c>
      <c r="E9729" s="2"/>
      <c r="F9729" s="2"/>
      <c r="G9729" s="2"/>
      <c r="H9729" s="2"/>
    </row>
    <row r="9730" spans="2:8">
      <c r="B9730" s="2" t="s">
        <v>10177</v>
      </c>
      <c r="C9730" s="2">
        <v>28</v>
      </c>
      <c r="D9730" s="2" t="s">
        <v>451</v>
      </c>
      <c r="E9730" s="2"/>
      <c r="F9730" s="2"/>
      <c r="G9730" s="2"/>
      <c r="H9730" s="2"/>
    </row>
    <row r="9731" spans="2:8">
      <c r="B9731" s="2" t="s">
        <v>10178</v>
      </c>
      <c r="C9731" s="2">
        <v>27</v>
      </c>
      <c r="D9731" s="2" t="s">
        <v>451</v>
      </c>
      <c r="E9731" s="2"/>
      <c r="F9731" s="2"/>
      <c r="G9731" s="2"/>
      <c r="H9731" s="2"/>
    </row>
    <row r="9732" spans="2:8">
      <c r="B9732" s="2" t="s">
        <v>10179</v>
      </c>
      <c r="C9732" s="2">
        <v>30</v>
      </c>
      <c r="D9732" s="2" t="s">
        <v>451</v>
      </c>
      <c r="E9732" s="2"/>
      <c r="F9732" s="2"/>
      <c r="G9732" s="2"/>
      <c r="H9732" s="2"/>
    </row>
    <row r="9733" spans="2:8">
      <c r="B9733" s="2" t="s">
        <v>10180</v>
      </c>
      <c r="C9733" s="2">
        <v>33</v>
      </c>
      <c r="D9733" s="2" t="s">
        <v>451</v>
      </c>
      <c r="E9733" s="2"/>
      <c r="F9733" s="2"/>
      <c r="G9733" s="2"/>
      <c r="H9733" s="2"/>
    </row>
    <row r="9734" spans="2:8">
      <c r="B9734" s="2" t="s">
        <v>10181</v>
      </c>
      <c r="C9734" s="2">
        <v>31</v>
      </c>
      <c r="D9734" s="2" t="s">
        <v>451</v>
      </c>
      <c r="E9734" s="2"/>
      <c r="F9734" s="2"/>
      <c r="G9734" s="2"/>
      <c r="H9734" s="2"/>
    </row>
    <row r="9735" spans="2:8">
      <c r="B9735" s="2" t="s">
        <v>10182</v>
      </c>
      <c r="C9735" s="2">
        <v>25</v>
      </c>
      <c r="D9735" s="2" t="s">
        <v>451</v>
      </c>
      <c r="E9735" s="2"/>
      <c r="F9735" s="2"/>
      <c r="G9735" s="2"/>
      <c r="H9735" s="2"/>
    </row>
    <row r="9736" spans="2:8">
      <c r="B9736" s="2" t="s">
        <v>10183</v>
      </c>
      <c r="C9736" s="2">
        <v>16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13</v>
      </c>
      <c r="D9737" s="2" t="s">
        <v>451</v>
      </c>
      <c r="E9737" s="2"/>
      <c r="F9737" s="2"/>
      <c r="G9737" s="2"/>
      <c r="H9737" s="2"/>
    </row>
    <row r="9738" spans="2:8">
      <c r="B9738" s="2" t="s">
        <v>10185</v>
      </c>
      <c r="C9738" s="2">
        <v>18</v>
      </c>
      <c r="D9738" s="2" t="s">
        <v>451</v>
      </c>
      <c r="E9738" s="2"/>
      <c r="F9738" s="2"/>
      <c r="G9738" s="2"/>
      <c r="H9738" s="2"/>
    </row>
    <row r="9739" spans="2:8">
      <c r="B9739" s="2" t="s">
        <v>10186</v>
      </c>
      <c r="C9739" s="2">
        <v>21</v>
      </c>
      <c r="D9739" s="2" t="s">
        <v>451</v>
      </c>
      <c r="E9739" s="2"/>
      <c r="F9739" s="2"/>
      <c r="G9739" s="2"/>
      <c r="H9739" s="2"/>
    </row>
    <row r="9740" spans="2:8">
      <c r="B9740" s="2" t="s">
        <v>10187</v>
      </c>
      <c r="C9740" s="2">
        <v>24</v>
      </c>
      <c r="D9740" s="2" t="s">
        <v>451</v>
      </c>
      <c r="E9740" s="2"/>
      <c r="F9740" s="2"/>
      <c r="G9740" s="2"/>
      <c r="H9740" s="2"/>
    </row>
    <row r="9741" spans="2:8">
      <c r="B9741" s="2" t="s">
        <v>10188</v>
      </c>
      <c r="C9741" s="2">
        <v>21</v>
      </c>
      <c r="D9741" s="2" t="s">
        <v>451</v>
      </c>
      <c r="E9741" s="2"/>
      <c r="F9741" s="2"/>
      <c r="G9741" s="2"/>
      <c r="H9741" s="2"/>
    </row>
    <row r="9742" spans="2:8">
      <c r="B9742" s="2" t="s">
        <v>10189</v>
      </c>
      <c r="C9742" s="2">
        <v>20</v>
      </c>
      <c r="D9742" s="2" t="s">
        <v>451</v>
      </c>
      <c r="E9742" s="2"/>
      <c r="F9742" s="2"/>
      <c r="G9742" s="2"/>
      <c r="H9742" s="2"/>
    </row>
    <row r="9743" spans="2:8">
      <c r="B9743" s="2" t="s">
        <v>10190</v>
      </c>
      <c r="C9743" s="2">
        <v>21</v>
      </c>
      <c r="D9743" s="2" t="s">
        <v>451</v>
      </c>
      <c r="E9743" s="2"/>
      <c r="F9743" s="2"/>
      <c r="G9743" s="2"/>
      <c r="H9743" s="2"/>
    </row>
    <row r="9744" spans="2:8">
      <c r="B9744" s="2" t="s">
        <v>10191</v>
      </c>
      <c r="C9744" s="2">
        <v>23</v>
      </c>
      <c r="D9744" s="2" t="s">
        <v>451</v>
      </c>
      <c r="E9744" s="2"/>
      <c r="F9744" s="2"/>
      <c r="G9744" s="2"/>
      <c r="H9744" s="2"/>
    </row>
    <row r="9745" spans="2:8">
      <c r="B9745" s="2" t="s">
        <v>10192</v>
      </c>
      <c r="C9745" s="2">
        <v>21</v>
      </c>
      <c r="D9745" s="2" t="s">
        <v>451</v>
      </c>
      <c r="E9745" s="2"/>
      <c r="F9745" s="2"/>
      <c r="G9745" s="2"/>
      <c r="H9745" s="2"/>
    </row>
    <row r="9746" spans="2:8">
      <c r="B9746" s="2" t="s">
        <v>10193</v>
      </c>
      <c r="C9746" s="2">
        <v>22</v>
      </c>
      <c r="D9746" s="2" t="s">
        <v>451</v>
      </c>
      <c r="E9746" s="2"/>
      <c r="F9746" s="2"/>
      <c r="G9746" s="2"/>
      <c r="H9746" s="2"/>
    </row>
    <row r="9747" spans="2:8">
      <c r="B9747" s="2" t="s">
        <v>10194</v>
      </c>
      <c r="C9747" s="2">
        <v>23</v>
      </c>
      <c r="D9747" s="2" t="s">
        <v>451</v>
      </c>
      <c r="E9747" s="2"/>
      <c r="F9747" s="2"/>
      <c r="G9747" s="2"/>
      <c r="H9747" s="2"/>
    </row>
    <row r="9748" spans="2:8">
      <c r="B9748" s="2" t="s">
        <v>10195</v>
      </c>
      <c r="C9748" s="2">
        <v>25</v>
      </c>
      <c r="D9748" s="2" t="s">
        <v>451</v>
      </c>
      <c r="E9748" s="2"/>
      <c r="F9748" s="2"/>
      <c r="G9748" s="2"/>
      <c r="H9748" s="2"/>
    </row>
    <row r="9749" spans="2:8">
      <c r="B9749" s="2" t="s">
        <v>10196</v>
      </c>
      <c r="C9749" s="2">
        <v>26</v>
      </c>
      <c r="D9749" s="2" t="s">
        <v>451</v>
      </c>
      <c r="E9749" s="2"/>
      <c r="F9749" s="2"/>
      <c r="G9749" s="2"/>
      <c r="H9749" s="2"/>
    </row>
    <row r="9750" spans="2:8">
      <c r="B9750" s="2" t="s">
        <v>10197</v>
      </c>
      <c r="C9750" s="2">
        <v>23</v>
      </c>
      <c r="D9750" s="2" t="s">
        <v>451</v>
      </c>
      <c r="E9750" s="2"/>
      <c r="F9750" s="2"/>
      <c r="G9750" s="2"/>
      <c r="H9750" s="2"/>
    </row>
    <row r="9751" spans="2:8">
      <c r="B9751" s="2" t="s">
        <v>10198</v>
      </c>
      <c r="C9751" s="2">
        <v>22</v>
      </c>
      <c r="D9751" s="2" t="s">
        <v>451</v>
      </c>
      <c r="E9751" s="2"/>
      <c r="F9751" s="2"/>
      <c r="G9751" s="2"/>
      <c r="H9751" s="2"/>
    </row>
    <row r="9752" spans="2:8">
      <c r="B9752" s="2" t="s">
        <v>10199</v>
      </c>
      <c r="C9752" s="2">
        <v>23</v>
      </c>
      <c r="D9752" s="2" t="s">
        <v>451</v>
      </c>
      <c r="E9752" s="2"/>
      <c r="F9752" s="2"/>
      <c r="G9752" s="2"/>
      <c r="H9752" s="2"/>
    </row>
    <row r="9753" spans="2:8">
      <c r="B9753" s="2" t="s">
        <v>10200</v>
      </c>
      <c r="C9753" s="2">
        <v>24</v>
      </c>
      <c r="D9753" s="2" t="s">
        <v>451</v>
      </c>
      <c r="E9753" s="2"/>
      <c r="F9753" s="2"/>
      <c r="G9753" s="2"/>
      <c r="H9753" s="2"/>
    </row>
    <row r="9754" spans="2:8">
      <c r="B9754" s="2" t="s">
        <v>10201</v>
      </c>
      <c r="C9754" s="2">
        <v>25</v>
      </c>
      <c r="D9754" s="2" t="s">
        <v>451</v>
      </c>
      <c r="E9754" s="2"/>
      <c r="F9754" s="2"/>
      <c r="G9754" s="2"/>
      <c r="H9754" s="2"/>
    </row>
    <row r="9755" spans="2:8">
      <c r="B9755" s="2" t="s">
        <v>10202</v>
      </c>
      <c r="C9755" s="2">
        <v>25</v>
      </c>
      <c r="D9755" s="2" t="s">
        <v>451</v>
      </c>
      <c r="E9755" s="2"/>
      <c r="F9755" s="2"/>
      <c r="G9755" s="2"/>
      <c r="H9755" s="2"/>
    </row>
    <row r="9756" spans="2:8">
      <c r="B9756" s="2" t="s">
        <v>10203</v>
      </c>
      <c r="C9756" s="2">
        <v>24</v>
      </c>
      <c r="D9756" s="2" t="s">
        <v>451</v>
      </c>
      <c r="E9756" s="2"/>
      <c r="F9756" s="2"/>
      <c r="G9756" s="2"/>
      <c r="H9756" s="2"/>
    </row>
    <row r="9757" spans="2:8">
      <c r="B9757" s="2" t="s">
        <v>10204</v>
      </c>
      <c r="C9757" s="2">
        <v>23</v>
      </c>
      <c r="D9757" s="2" t="s">
        <v>451</v>
      </c>
      <c r="E9757" s="2"/>
      <c r="F9757" s="2"/>
      <c r="G9757" s="2"/>
      <c r="H9757" s="2"/>
    </row>
    <row r="9758" spans="2:8">
      <c r="B9758" s="2" t="s">
        <v>10205</v>
      </c>
      <c r="C9758" s="2">
        <v>38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39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39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39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38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34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19</v>
      </c>
      <c r="D9770" s="2" t="s">
        <v>451</v>
      </c>
      <c r="E9770" s="2"/>
      <c r="F9770" s="2"/>
      <c r="G9770" s="2"/>
      <c r="H9770" s="2"/>
    </row>
    <row r="9771" spans="2:8">
      <c r="B9771" s="2" t="s">
        <v>10218</v>
      </c>
      <c r="C9771" s="2">
        <v>17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22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24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33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33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30</v>
      </c>
      <c r="D9781" s="2" t="s">
        <v>451</v>
      </c>
      <c r="E9781" s="2"/>
      <c r="F9781" s="2"/>
      <c r="G9781" s="2"/>
      <c r="H9781" s="2"/>
    </row>
    <row r="9782" spans="2:8">
      <c r="B9782" s="2" t="s">
        <v>10229</v>
      </c>
      <c r="C9782" s="2">
        <v>32</v>
      </c>
      <c r="D9782" s="2" t="s">
        <v>451</v>
      </c>
      <c r="E9782" s="2"/>
      <c r="F9782" s="2"/>
      <c r="G9782" s="2"/>
      <c r="H9782" s="2"/>
    </row>
    <row r="9783" spans="2:8">
      <c r="B9783" s="2" t="s">
        <v>10230</v>
      </c>
      <c r="C9783" s="2">
        <v>29</v>
      </c>
      <c r="D9783" s="2" t="s">
        <v>451</v>
      </c>
      <c r="E9783" s="2"/>
      <c r="F9783" s="2"/>
      <c r="G9783" s="2"/>
      <c r="H9783" s="2"/>
    </row>
    <row r="9784" spans="2:8">
      <c r="B9784" s="2" t="s">
        <v>10231</v>
      </c>
      <c r="C9784" s="2">
        <v>31</v>
      </c>
      <c r="D9784" s="2" t="s">
        <v>451</v>
      </c>
      <c r="E9784" s="2"/>
      <c r="F9784" s="2"/>
      <c r="G9784" s="2"/>
      <c r="H9784" s="2"/>
    </row>
    <row r="9785" spans="2:8">
      <c r="B9785" s="2" t="s">
        <v>10232</v>
      </c>
      <c r="C9785" s="2">
        <v>34</v>
      </c>
      <c r="D9785" s="2" t="s">
        <v>451</v>
      </c>
      <c r="E9785" s="2"/>
      <c r="F9785" s="2"/>
      <c r="G9785" s="2"/>
      <c r="H9785" s="2"/>
    </row>
    <row r="9786" spans="2:8">
      <c r="B9786" s="2" t="s">
        <v>10233</v>
      </c>
      <c r="C9786" s="2">
        <v>34</v>
      </c>
      <c r="D9786" s="2" t="s">
        <v>451</v>
      </c>
      <c r="E9786" s="2"/>
      <c r="F9786" s="2"/>
      <c r="G9786" s="2"/>
      <c r="H9786" s="2"/>
    </row>
    <row r="9787" spans="2:8">
      <c r="B9787" s="2" t="s">
        <v>10234</v>
      </c>
      <c r="C9787" s="2">
        <v>33</v>
      </c>
      <c r="D9787" s="2" t="s">
        <v>451</v>
      </c>
      <c r="E9787" s="2"/>
      <c r="F9787" s="2"/>
      <c r="G9787" s="2"/>
      <c r="H9787" s="2"/>
    </row>
    <row r="9788" spans="2:8">
      <c r="B9788" s="2" t="s">
        <v>10235</v>
      </c>
      <c r="C9788" s="2">
        <v>28</v>
      </c>
      <c r="D9788" s="2" t="s">
        <v>451</v>
      </c>
      <c r="E9788" s="2"/>
      <c r="F9788" s="2"/>
      <c r="G9788" s="2"/>
      <c r="H9788" s="2"/>
    </row>
    <row r="9789" spans="2:8">
      <c r="B9789" s="2" t="s">
        <v>10236</v>
      </c>
      <c r="C9789" s="2">
        <v>20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16</v>
      </c>
      <c r="D9790" s="2" t="s">
        <v>451</v>
      </c>
      <c r="E9790" s="2"/>
      <c r="F9790" s="2"/>
      <c r="G9790" s="2"/>
      <c r="H9790" s="2"/>
    </row>
    <row r="9791" spans="2:8">
      <c r="B9791" s="2" t="s">
        <v>10238</v>
      </c>
      <c r="C9791" s="2">
        <v>18</v>
      </c>
      <c r="D9791" s="2" t="s">
        <v>451</v>
      </c>
      <c r="E9791" s="2"/>
      <c r="F9791" s="2"/>
      <c r="G9791" s="2"/>
      <c r="H9791" s="2"/>
    </row>
    <row r="9792" spans="2:8">
      <c r="B9792" s="2" t="s">
        <v>10239</v>
      </c>
      <c r="C9792" s="2">
        <v>20</v>
      </c>
      <c r="D9792" s="2" t="s">
        <v>451</v>
      </c>
      <c r="E9792" s="2"/>
      <c r="F9792" s="2"/>
      <c r="G9792" s="2"/>
      <c r="H9792" s="2"/>
    </row>
    <row r="9793" spans="2:8">
      <c r="B9793" s="2" t="s">
        <v>10240</v>
      </c>
      <c r="C9793" s="2">
        <v>21</v>
      </c>
      <c r="D9793" s="2" t="s">
        <v>451</v>
      </c>
      <c r="E9793" s="2"/>
      <c r="F9793" s="2"/>
      <c r="G9793" s="2"/>
      <c r="H9793" s="2"/>
    </row>
    <row r="9794" spans="2:8">
      <c r="B9794" s="2" t="s">
        <v>10241</v>
      </c>
      <c r="C9794" s="2">
        <v>22</v>
      </c>
      <c r="D9794" s="2" t="s">
        <v>451</v>
      </c>
      <c r="E9794" s="2"/>
      <c r="F9794" s="2"/>
      <c r="G9794" s="2"/>
      <c r="H9794" s="2"/>
    </row>
    <row r="9795" spans="2:8">
      <c r="B9795" s="2" t="s">
        <v>10242</v>
      </c>
      <c r="C9795" s="2">
        <v>23</v>
      </c>
      <c r="D9795" s="2" t="s">
        <v>451</v>
      </c>
      <c r="E9795" s="2"/>
      <c r="F9795" s="2"/>
      <c r="G9795" s="2"/>
      <c r="H9795" s="2"/>
    </row>
    <row r="9796" spans="2:8">
      <c r="B9796" s="2" t="s">
        <v>10243</v>
      </c>
      <c r="C9796" s="2">
        <v>23</v>
      </c>
      <c r="D9796" s="2" t="s">
        <v>451</v>
      </c>
      <c r="E9796" s="2"/>
      <c r="F9796" s="2"/>
      <c r="G9796" s="2"/>
      <c r="H9796" s="2"/>
    </row>
    <row r="9797" spans="2:8">
      <c r="B9797" s="2" t="s">
        <v>10244</v>
      </c>
      <c r="C9797" s="2">
        <v>35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36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37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37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36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10</v>
      </c>
      <c r="D9802" s="2" t="s">
        <v>451</v>
      </c>
      <c r="E9802" s="2"/>
      <c r="F9802" s="2"/>
      <c r="G9802" s="2"/>
      <c r="H9802" s="2"/>
    </row>
    <row r="9803" spans="2:8">
      <c r="B9803" s="2" t="s">
        <v>10250</v>
      </c>
      <c r="C9803" s="2">
        <v>15</v>
      </c>
      <c r="D9803" s="2" t="s">
        <v>451</v>
      </c>
      <c r="E9803" s="2"/>
      <c r="F9803" s="2"/>
      <c r="G9803" s="2"/>
      <c r="H9803" s="2"/>
    </row>
    <row r="9804" spans="2:8">
      <c r="B9804" s="2" t="s">
        <v>10251</v>
      </c>
      <c r="C9804" s="2">
        <v>19</v>
      </c>
      <c r="D9804" s="2" t="s">
        <v>451</v>
      </c>
      <c r="E9804" s="2"/>
      <c r="F9804" s="2"/>
      <c r="G9804" s="2"/>
      <c r="H9804" s="2"/>
    </row>
    <row r="9805" spans="2:8">
      <c r="B9805" s="2" t="s">
        <v>10252</v>
      </c>
      <c r="C9805" s="2">
        <v>21</v>
      </c>
      <c r="D9805" s="2" t="s">
        <v>451</v>
      </c>
      <c r="E9805" s="2"/>
      <c r="F9805" s="2"/>
      <c r="G9805" s="2"/>
      <c r="H9805" s="2"/>
    </row>
    <row r="9806" spans="2:8">
      <c r="B9806" s="2" t="s">
        <v>10253</v>
      </c>
      <c r="C9806" s="2">
        <v>23</v>
      </c>
      <c r="D9806" s="2" t="s">
        <v>451</v>
      </c>
      <c r="E9806" s="2"/>
      <c r="F9806" s="2"/>
      <c r="G9806" s="2"/>
      <c r="H9806" s="2"/>
    </row>
    <row r="9807" spans="2:8">
      <c r="B9807" s="2" t="s">
        <v>10254</v>
      </c>
      <c r="C9807" s="2">
        <v>19</v>
      </c>
      <c r="D9807" s="2" t="s">
        <v>451</v>
      </c>
      <c r="E9807" s="2"/>
      <c r="F9807" s="2"/>
      <c r="G9807" s="2"/>
      <c r="H9807" s="2"/>
    </row>
    <row r="9808" spans="2:8">
      <c r="B9808" s="2" t="s">
        <v>10255</v>
      </c>
      <c r="C9808" s="2">
        <v>23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20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25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33</v>
      </c>
      <c r="D9818" s="2" t="s">
        <v>451</v>
      </c>
      <c r="E9818" s="2"/>
      <c r="F9818" s="2"/>
      <c r="G9818" s="2"/>
      <c r="H9818" s="2"/>
    </row>
    <row r="9819" spans="2:8">
      <c r="B9819" s="2" t="s">
        <v>10266</v>
      </c>
      <c r="C9819" s="2">
        <v>26</v>
      </c>
      <c r="D9819" s="2" t="s">
        <v>451</v>
      </c>
      <c r="E9819" s="2"/>
      <c r="F9819" s="2"/>
      <c r="G9819" s="2"/>
      <c r="H9819" s="2"/>
    </row>
    <row r="9820" spans="2:8">
      <c r="B9820" s="2" t="s">
        <v>10267</v>
      </c>
      <c r="C9820" s="2">
        <v>31</v>
      </c>
      <c r="D9820" s="2" t="s">
        <v>451</v>
      </c>
      <c r="E9820" s="2"/>
      <c r="F9820" s="2"/>
      <c r="G9820" s="2"/>
      <c r="H9820" s="2"/>
    </row>
    <row r="9821" spans="2:8">
      <c r="B9821" s="2" t="s">
        <v>10268</v>
      </c>
      <c r="C9821" s="2">
        <v>37</v>
      </c>
      <c r="D9821" s="2" t="s">
        <v>451</v>
      </c>
      <c r="E9821" s="2"/>
      <c r="F9821" s="2"/>
      <c r="G9821" s="2"/>
      <c r="H9821" s="2"/>
    </row>
    <row r="9822" spans="2:8">
      <c r="B9822" s="2" t="s">
        <v>10269</v>
      </c>
      <c r="C9822" s="2">
        <v>37</v>
      </c>
      <c r="D9822" s="2" t="s">
        <v>451</v>
      </c>
      <c r="E9822" s="2"/>
      <c r="F9822" s="2"/>
      <c r="G9822" s="2"/>
      <c r="H9822" s="2"/>
    </row>
    <row r="9823" spans="2:8">
      <c r="B9823" s="2" t="s">
        <v>10270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33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27</v>
      </c>
      <c r="D9830" s="2" t="s">
        <v>451</v>
      </c>
      <c r="E9830" s="2"/>
      <c r="F9830" s="2"/>
      <c r="G9830" s="2"/>
      <c r="H9830" s="2"/>
    </row>
    <row r="9831" spans="2:8">
      <c r="B9831" s="2" t="s">
        <v>10278</v>
      </c>
      <c r="C9831" s="2">
        <v>19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25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32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32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35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34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19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18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16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20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18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17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28</v>
      </c>
      <c r="D9860" s="2" t="s">
        <v>451</v>
      </c>
      <c r="E9860" s="2"/>
      <c r="F9860" s="2"/>
      <c r="G9860" s="2"/>
      <c r="H9860" s="2"/>
    </row>
    <row r="9861" spans="2:8">
      <c r="B9861" s="2" t="s">
        <v>10308</v>
      </c>
      <c r="C9861" s="2">
        <v>31</v>
      </c>
      <c r="D9861" s="2" t="s">
        <v>451</v>
      </c>
      <c r="E9861" s="2"/>
      <c r="F9861" s="2"/>
      <c r="G9861" s="2"/>
      <c r="H9861" s="2"/>
    </row>
    <row r="9862" spans="2:8">
      <c r="B9862" s="2" t="s">
        <v>10309</v>
      </c>
      <c r="C9862" s="2">
        <v>32</v>
      </c>
      <c r="D9862" s="2" t="s">
        <v>451</v>
      </c>
      <c r="E9862" s="2"/>
      <c r="F9862" s="2"/>
      <c r="G9862" s="2"/>
      <c r="H9862" s="2"/>
    </row>
    <row r="9863" spans="2:8">
      <c r="B9863" s="2" t="s">
        <v>10310</v>
      </c>
      <c r="C9863" s="2">
        <v>33</v>
      </c>
      <c r="D9863" s="2" t="s">
        <v>451</v>
      </c>
      <c r="E9863" s="2"/>
      <c r="F9863" s="2"/>
      <c r="G9863" s="2"/>
      <c r="H9863" s="2"/>
    </row>
    <row r="9864" spans="2:8">
      <c r="B9864" s="2" t="s">
        <v>10311</v>
      </c>
      <c r="C9864" s="2">
        <v>33</v>
      </c>
      <c r="D9864" s="2" t="s">
        <v>451</v>
      </c>
      <c r="E9864" s="2"/>
      <c r="F9864" s="2"/>
      <c r="G9864" s="2"/>
      <c r="H9864" s="2"/>
    </row>
    <row r="9865" spans="2:8">
      <c r="B9865" s="2" t="s">
        <v>10312</v>
      </c>
      <c r="C9865" s="2">
        <v>33</v>
      </c>
      <c r="D9865" s="2" t="s">
        <v>451</v>
      </c>
      <c r="E9865" s="2"/>
      <c r="F9865" s="2"/>
      <c r="G9865" s="2"/>
      <c r="H9865" s="2"/>
    </row>
    <row r="9866" spans="2:8">
      <c r="B9866" s="2" t="s">
        <v>10313</v>
      </c>
      <c r="C9866" s="2">
        <v>26</v>
      </c>
      <c r="D9866" s="2" t="s">
        <v>451</v>
      </c>
      <c r="E9866" s="2"/>
      <c r="F9866" s="2"/>
      <c r="G9866" s="2"/>
      <c r="H9866" s="2"/>
    </row>
    <row r="9867" spans="2:8">
      <c r="B9867" s="2" t="s">
        <v>10314</v>
      </c>
      <c r="C9867" s="2">
        <v>25</v>
      </c>
      <c r="D9867" s="2" t="s">
        <v>451</v>
      </c>
      <c r="E9867" s="2"/>
      <c r="F9867" s="2"/>
      <c r="G9867" s="2"/>
      <c r="H9867" s="2"/>
    </row>
    <row r="9868" spans="2:8">
      <c r="B9868" s="2" t="s">
        <v>10315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27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35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37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38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35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35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34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33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35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35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37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38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35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20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32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24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24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24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22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26</v>
      </c>
      <c r="D9927" s="2" t="s">
        <v>451</v>
      </c>
      <c r="E9927" s="2"/>
      <c r="F9927" s="2"/>
      <c r="G9927" s="2"/>
      <c r="H9927" s="2"/>
    </row>
    <row r="9928" spans="2:8">
      <c r="B9928" s="2" t="s">
        <v>10375</v>
      </c>
      <c r="C9928" s="2">
        <v>26</v>
      </c>
      <c r="D9928" s="2" t="s">
        <v>451</v>
      </c>
      <c r="E9928" s="2"/>
      <c r="F9928" s="2"/>
      <c r="G9928" s="2"/>
      <c r="H9928" s="2"/>
    </row>
    <row r="9929" spans="2:8">
      <c r="B9929" s="2" t="s">
        <v>10376</v>
      </c>
      <c r="C9929" s="2">
        <v>25</v>
      </c>
      <c r="D9929" s="2" t="s">
        <v>451</v>
      </c>
      <c r="E9929" s="2"/>
      <c r="F9929" s="2"/>
      <c r="G9929" s="2"/>
      <c r="H9929" s="2"/>
    </row>
    <row r="9930" spans="2:8">
      <c r="B9930" s="2" t="s">
        <v>10377</v>
      </c>
      <c r="C9930" s="2">
        <v>26</v>
      </c>
      <c r="D9930" s="2" t="s">
        <v>451</v>
      </c>
      <c r="E9930" s="2"/>
      <c r="F9930" s="2"/>
      <c r="G9930" s="2"/>
      <c r="H9930" s="2"/>
    </row>
    <row r="9931" spans="2:8">
      <c r="B9931" s="2" t="s">
        <v>10378</v>
      </c>
      <c r="C9931" s="2">
        <v>27</v>
      </c>
      <c r="D9931" s="2" t="s">
        <v>451</v>
      </c>
      <c r="E9931" s="2"/>
      <c r="F9931" s="2"/>
      <c r="G9931" s="2"/>
      <c r="H9931" s="2"/>
    </row>
    <row r="9932" spans="2:8">
      <c r="B9932" s="2" t="s">
        <v>10379</v>
      </c>
      <c r="C9932" s="2">
        <v>27</v>
      </c>
      <c r="D9932" s="2" t="s">
        <v>451</v>
      </c>
      <c r="E9932" s="2"/>
      <c r="F9932" s="2"/>
      <c r="G9932" s="2"/>
      <c r="H9932" s="2"/>
    </row>
    <row r="9933" spans="2:8">
      <c r="B9933" s="2" t="s">
        <v>10380</v>
      </c>
      <c r="C9933" s="2">
        <v>29</v>
      </c>
      <c r="D9933" s="2" t="s">
        <v>451</v>
      </c>
      <c r="E9933" s="2"/>
      <c r="F9933" s="2"/>
      <c r="G9933" s="2"/>
      <c r="H9933" s="2"/>
    </row>
    <row r="9934" spans="2:8">
      <c r="B9934" s="2" t="s">
        <v>10381</v>
      </c>
      <c r="C9934" s="2">
        <v>27</v>
      </c>
      <c r="D9934" s="2" t="s">
        <v>451</v>
      </c>
      <c r="E9934" s="2"/>
      <c r="F9934" s="2"/>
      <c r="G9934" s="2"/>
      <c r="H9934" s="2"/>
    </row>
    <row r="9935" spans="2:8">
      <c r="B9935" s="2" t="s">
        <v>10382</v>
      </c>
      <c r="C9935" s="2">
        <v>27</v>
      </c>
      <c r="D9935" s="2" t="s">
        <v>451</v>
      </c>
      <c r="E9935" s="2"/>
      <c r="F9935" s="2"/>
      <c r="G9935" s="2"/>
      <c r="H9935" s="2"/>
    </row>
    <row r="9936" spans="2:8">
      <c r="B9936" s="2" t="s">
        <v>10383</v>
      </c>
      <c r="C9936" s="2">
        <v>24</v>
      </c>
      <c r="D9936" s="2" t="s">
        <v>451</v>
      </c>
      <c r="E9936" s="2"/>
      <c r="F9936" s="2"/>
      <c r="G9936" s="2"/>
      <c r="H9936" s="2"/>
    </row>
    <row r="9937" spans="2:8">
      <c r="B9937" s="2" t="s">
        <v>10384</v>
      </c>
      <c r="C9937" s="2">
        <v>23</v>
      </c>
      <c r="D9937" s="2" t="s">
        <v>451</v>
      </c>
      <c r="E9937" s="2"/>
      <c r="F9937" s="2"/>
      <c r="G9937" s="2"/>
      <c r="H9937" s="2"/>
    </row>
    <row r="9938" spans="2:8">
      <c r="B9938" s="2" t="s">
        <v>10385</v>
      </c>
      <c r="C9938" s="2">
        <v>22</v>
      </c>
      <c r="D9938" s="2" t="s">
        <v>451</v>
      </c>
      <c r="E9938" s="2"/>
      <c r="F9938" s="2"/>
      <c r="G9938" s="2"/>
      <c r="H9938" s="2"/>
    </row>
    <row r="9939" spans="2:8">
      <c r="B9939" s="2" t="s">
        <v>10386</v>
      </c>
      <c r="C9939" s="2">
        <v>36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37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36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34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34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31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29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23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14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39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39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36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34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33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30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20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23</v>
      </c>
      <c r="D9971" s="2" t="s">
        <v>451</v>
      </c>
      <c r="E9971" s="2"/>
      <c r="F9971" s="2"/>
      <c r="G9971" s="2"/>
      <c r="H9971" s="2"/>
    </row>
    <row r="9972" spans="2:8">
      <c r="B9972" s="2" t="s">
        <v>10419</v>
      </c>
      <c r="C9972" s="2">
        <v>27</v>
      </c>
      <c r="D9972" s="2" t="s">
        <v>451</v>
      </c>
      <c r="E9972" s="2"/>
      <c r="F9972" s="2"/>
      <c r="G9972" s="2"/>
      <c r="H9972" s="2"/>
    </row>
    <row r="9973" spans="2:8">
      <c r="B9973" s="2" t="s">
        <v>10420</v>
      </c>
      <c r="C9973" s="2">
        <v>20</v>
      </c>
      <c r="D9973" s="2" t="s">
        <v>451</v>
      </c>
      <c r="E9973" s="2"/>
      <c r="F9973" s="2"/>
      <c r="G9973" s="2"/>
      <c r="H9973" s="2"/>
    </row>
    <row r="9974" spans="2:8">
      <c r="B9974" s="2" t="s">
        <v>10421</v>
      </c>
      <c r="C9974" s="2">
        <v>14</v>
      </c>
      <c r="D9974" s="2" t="s">
        <v>451</v>
      </c>
      <c r="E9974" s="2"/>
      <c r="F9974" s="2"/>
      <c r="G9974" s="2"/>
      <c r="H9974" s="2"/>
    </row>
    <row r="9975" spans="2:8">
      <c r="B9975" s="2" t="s">
        <v>10422</v>
      </c>
      <c r="C9975" s="2">
        <v>20</v>
      </c>
      <c r="D9975" s="2" t="s">
        <v>451</v>
      </c>
      <c r="E9975" s="2"/>
      <c r="F9975" s="2"/>
      <c r="G9975" s="2"/>
      <c r="H9975" s="2"/>
    </row>
    <row r="9976" spans="2:8">
      <c r="B9976" s="2" t="s">
        <v>10423</v>
      </c>
      <c r="C9976" s="2">
        <v>26</v>
      </c>
      <c r="D9976" s="2" t="s">
        <v>451</v>
      </c>
      <c r="E9976" s="2"/>
      <c r="F9976" s="2"/>
      <c r="G9976" s="2"/>
      <c r="H9976" s="2"/>
    </row>
    <row r="9977" spans="2:8">
      <c r="B9977" s="2" t="s">
        <v>10424</v>
      </c>
      <c r="C9977" s="2">
        <v>24</v>
      </c>
      <c r="D9977" s="2" t="s">
        <v>451</v>
      </c>
      <c r="E9977" s="2"/>
      <c r="F9977" s="2"/>
      <c r="G9977" s="2"/>
      <c r="H9977" s="2"/>
    </row>
    <row r="9978" spans="2:8">
      <c r="B9978" s="2" t="s">
        <v>10425</v>
      </c>
      <c r="C9978" s="2">
        <v>27</v>
      </c>
      <c r="D9978" s="2" t="s">
        <v>451</v>
      </c>
      <c r="E9978" s="2"/>
      <c r="F9978" s="2"/>
      <c r="G9978" s="2"/>
      <c r="H9978" s="2"/>
    </row>
    <row r="9979" spans="2:8">
      <c r="B9979" s="2" t="s">
        <v>10426</v>
      </c>
      <c r="C9979" s="2">
        <v>13</v>
      </c>
      <c r="D9979" s="2" t="s">
        <v>451</v>
      </c>
      <c r="E9979" s="2"/>
      <c r="F9979" s="2"/>
      <c r="G9979" s="2"/>
      <c r="H9979" s="2"/>
    </row>
    <row r="9980" spans="2:8">
      <c r="B9980" s="2" t="s">
        <v>10427</v>
      </c>
      <c r="C9980" s="2">
        <v>32</v>
      </c>
      <c r="D9980" s="2" t="s">
        <v>451</v>
      </c>
      <c r="E9980" s="2"/>
      <c r="F9980" s="2"/>
      <c r="G9980" s="2"/>
      <c r="H9980" s="2"/>
    </row>
    <row r="9981" spans="2:8">
      <c r="B9981" s="2" t="s">
        <v>10428</v>
      </c>
      <c r="C9981" s="2">
        <v>35</v>
      </c>
      <c r="D9981" s="2" t="s">
        <v>451</v>
      </c>
      <c r="E9981" s="2"/>
      <c r="F9981" s="2"/>
      <c r="G9981" s="2"/>
      <c r="H9981" s="2"/>
    </row>
    <row r="9982" spans="2:8">
      <c r="B9982" s="2" t="s">
        <v>10429</v>
      </c>
      <c r="C9982" s="2">
        <v>37</v>
      </c>
      <c r="D9982" s="2" t="s">
        <v>451</v>
      </c>
      <c r="E9982" s="2"/>
      <c r="F9982" s="2"/>
      <c r="G9982" s="2"/>
      <c r="H9982" s="2"/>
    </row>
    <row r="9983" spans="2:8">
      <c r="B9983" s="2" t="s">
        <v>10430</v>
      </c>
      <c r="C9983" s="2">
        <v>35</v>
      </c>
      <c r="D9983" s="2" t="s">
        <v>451</v>
      </c>
      <c r="E9983" s="2"/>
      <c r="F9983" s="2"/>
      <c r="G9983" s="2"/>
      <c r="H9983" s="2"/>
    </row>
    <row r="9984" spans="2:8">
      <c r="B9984" s="2" t="s">
        <v>10431</v>
      </c>
      <c r="C9984" s="2">
        <v>32</v>
      </c>
      <c r="D9984" s="2" t="s">
        <v>451</v>
      </c>
      <c r="E9984" s="2"/>
      <c r="F9984" s="2"/>
      <c r="G9984" s="2"/>
      <c r="H9984" s="2"/>
    </row>
    <row r="9985" spans="2:8">
      <c r="B9985" s="2" t="s">
        <v>10432</v>
      </c>
      <c r="C9985" s="2">
        <v>15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24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29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32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16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10459</v>
      </c>
      <c r="C10012" s="2">
        <v>18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10460</v>
      </c>
      <c r="C10013" s="2">
        <v>23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10461</v>
      </c>
      <c r="C10014" s="2">
        <v>26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10462</v>
      </c>
      <c r="C10015" s="2">
        <v>20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10463</v>
      </c>
      <c r="C10016" s="2">
        <v>20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10464</v>
      </c>
      <c r="C10017" s="2">
        <v>25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10465</v>
      </c>
      <c r="C10018" s="2">
        <v>28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10466</v>
      </c>
      <c r="C10019" s="2">
        <v>29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10467</v>
      </c>
      <c r="C10020" s="2">
        <v>31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10468</v>
      </c>
      <c r="C10021" s="2">
        <v>31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10469</v>
      </c>
      <c r="C10022" s="2">
        <v>32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10470</v>
      </c>
      <c r="C10023" s="2">
        <v>33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10471</v>
      </c>
      <c r="C10024" s="2">
        <v>33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10472</v>
      </c>
      <c r="C10025" s="2">
        <v>16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15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10492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18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12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10535</v>
      </c>
      <c r="C10088" s="2">
        <v>16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10536</v>
      </c>
      <c r="C10089" s="2">
        <v>15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10537</v>
      </c>
      <c r="C10090" s="2">
        <v>18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10538</v>
      </c>
      <c r="C10091" s="2">
        <v>21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10539</v>
      </c>
      <c r="C10092" s="2">
        <v>22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10540</v>
      </c>
      <c r="C10093" s="2">
        <v>24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10541</v>
      </c>
      <c r="C10094" s="2">
        <v>25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10542</v>
      </c>
      <c r="C10095" s="2">
        <v>24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10543</v>
      </c>
      <c r="C10096" s="2">
        <v>23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10544</v>
      </c>
      <c r="C10097" s="2">
        <v>18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10545</v>
      </c>
      <c r="C10098" s="2">
        <v>18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10546</v>
      </c>
      <c r="C10099" s="2">
        <v>22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10547</v>
      </c>
      <c r="C10100" s="2">
        <v>25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10548</v>
      </c>
      <c r="C10101" s="2">
        <v>21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10549</v>
      </c>
      <c r="C10102" s="2">
        <v>17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10550</v>
      </c>
      <c r="C10103" s="2">
        <v>37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34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34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24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10571</v>
      </c>
      <c r="C10124" s="2">
        <v>23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10572</v>
      </c>
      <c r="C10125" s="2">
        <v>19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10573</v>
      </c>
      <c r="C10126" s="2">
        <v>19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10574</v>
      </c>
      <c r="C10127" s="2">
        <v>24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10575</v>
      </c>
      <c r="C10128" s="2">
        <v>26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10576</v>
      </c>
      <c r="C10129" s="2">
        <v>26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10577</v>
      </c>
      <c r="C10130" s="2">
        <v>26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10578</v>
      </c>
      <c r="C10131" s="2">
        <v>27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10579</v>
      </c>
      <c r="C10132" s="2">
        <v>23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10580</v>
      </c>
      <c r="C10133" s="2">
        <v>43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43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40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41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40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21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10596</v>
      </c>
      <c r="C10149" s="2">
        <v>22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10597</v>
      </c>
      <c r="C10150" s="2">
        <v>21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10598</v>
      </c>
      <c r="C10151" s="2">
        <v>18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10599</v>
      </c>
      <c r="C10152" s="2">
        <v>17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10600</v>
      </c>
      <c r="C10153" s="2">
        <v>22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10601</v>
      </c>
      <c r="C10154" s="2">
        <v>27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10602</v>
      </c>
      <c r="C10155" s="2">
        <v>27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10603</v>
      </c>
      <c r="C10156" s="2">
        <v>17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10604</v>
      </c>
      <c r="C10157" s="2">
        <v>19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36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30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10629</v>
      </c>
      <c r="C10182" s="2">
        <v>30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10630</v>
      </c>
      <c r="C10183" s="2">
        <v>30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10631</v>
      </c>
      <c r="C10184" s="2">
        <v>30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10632</v>
      </c>
      <c r="C10185" s="2">
        <v>30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10633</v>
      </c>
      <c r="C10186" s="2">
        <v>29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10634</v>
      </c>
      <c r="C10187" s="2">
        <v>28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10635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27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10666</v>
      </c>
      <c r="C10219" s="2">
        <v>30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10667</v>
      </c>
      <c r="C10220" s="2">
        <v>30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10668</v>
      </c>
      <c r="C10221" s="2">
        <v>30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10669</v>
      </c>
      <c r="C10222" s="2">
        <v>30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10670</v>
      </c>
      <c r="C10223" s="2">
        <v>28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10671</v>
      </c>
      <c r="C10224" s="2">
        <v>27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10672</v>
      </c>
      <c r="C10225" s="2">
        <v>25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10673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34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30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10685</v>
      </c>
      <c r="C10238" s="2">
        <v>30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10686</v>
      </c>
      <c r="C10239" s="2">
        <v>35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10687</v>
      </c>
      <c r="C10240" s="2">
        <v>35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10688</v>
      </c>
      <c r="C10241" s="2">
        <v>34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10689</v>
      </c>
      <c r="C10242" s="2">
        <v>25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10690</v>
      </c>
      <c r="C10243" s="2">
        <v>26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10691</v>
      </c>
      <c r="C10244" s="2">
        <v>31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10692</v>
      </c>
      <c r="C10245" s="2">
        <v>32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10693</v>
      </c>
      <c r="C10246" s="2">
        <v>34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10694</v>
      </c>
      <c r="C10247" s="2">
        <v>33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10695</v>
      </c>
      <c r="C10248" s="2">
        <v>32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10697</v>
      </c>
      <c r="C10250" s="2">
        <v>27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10698</v>
      </c>
      <c r="C10251" s="2">
        <v>29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10699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32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10709</v>
      </c>
      <c r="C10262" s="2">
        <v>34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10710</v>
      </c>
      <c r="C10263" s="2">
        <v>35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10711</v>
      </c>
      <c r="C10264" s="2">
        <v>34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10712</v>
      </c>
      <c r="C10265" s="2">
        <v>33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10713</v>
      </c>
      <c r="C10266" s="2">
        <v>34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10714</v>
      </c>
      <c r="C10267" s="2">
        <v>33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10715</v>
      </c>
      <c r="C10268" s="2">
        <v>34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10716</v>
      </c>
      <c r="C10269" s="2">
        <v>33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10717</v>
      </c>
      <c r="C10270" s="2">
        <v>31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10718</v>
      </c>
      <c r="C10271" s="2">
        <v>35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34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16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10731</v>
      </c>
      <c r="C10284" s="2">
        <v>23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10732</v>
      </c>
      <c r="C10285" s="2">
        <v>28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10733</v>
      </c>
      <c r="C10286" s="2">
        <v>30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10734</v>
      </c>
      <c r="C10287" s="2">
        <v>12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28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10737</v>
      </c>
      <c r="C10290" s="2">
        <v>31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10738</v>
      </c>
      <c r="C10291" s="2">
        <v>32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10739</v>
      </c>
      <c r="C10292" s="2">
        <v>32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10740</v>
      </c>
      <c r="C10293" s="2">
        <v>32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10741</v>
      </c>
      <c r="C10294" s="2">
        <v>31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10742</v>
      </c>
      <c r="C10295" s="2">
        <v>24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10743</v>
      </c>
      <c r="C10296" s="2">
        <v>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19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10745</v>
      </c>
      <c r="C10298" s="2">
        <v>23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10746</v>
      </c>
      <c r="C10299" s="2">
        <v>27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10747</v>
      </c>
      <c r="C10300" s="2">
        <v>30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10748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31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31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10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11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13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13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11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10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33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23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10774</v>
      </c>
      <c r="C10327" s="2">
        <v>29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10775</v>
      </c>
      <c r="C10328" s="2">
        <v>34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10776</v>
      </c>
      <c r="C10329" s="2">
        <v>33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10777</v>
      </c>
      <c r="C10330" s="2">
        <v>35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10778</v>
      </c>
      <c r="C10331" s="2">
        <v>38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10779</v>
      </c>
      <c r="C10332" s="2">
        <v>41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10780</v>
      </c>
      <c r="C10333" s="2">
        <v>42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42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10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10786</v>
      </c>
      <c r="C10339" s="2">
        <v>12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10787</v>
      </c>
      <c r="C10340" s="2">
        <v>35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21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10794</v>
      </c>
      <c r="C10347" s="2">
        <v>24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10795</v>
      </c>
      <c r="C10348" s="2">
        <v>25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10796</v>
      </c>
      <c r="C10349" s="2">
        <v>27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10797</v>
      </c>
      <c r="C10350" s="2">
        <v>29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10798</v>
      </c>
      <c r="C10351" s="2">
        <v>28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10799</v>
      </c>
      <c r="C10352" s="2">
        <v>27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10800</v>
      </c>
      <c r="C10353" s="2">
        <v>17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32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10816</v>
      </c>
      <c r="C10369" s="2">
        <v>33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10817</v>
      </c>
      <c r="C10370" s="2">
        <v>33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10818</v>
      </c>
      <c r="C10371" s="2">
        <v>34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10819</v>
      </c>
      <c r="C10372" s="2">
        <v>33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10820</v>
      </c>
      <c r="C10373" s="2">
        <v>33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10821</v>
      </c>
      <c r="C10374" s="2">
        <v>32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10822</v>
      </c>
      <c r="C10375" s="2">
        <v>32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10823</v>
      </c>
      <c r="C10376" s="2">
        <v>31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10824</v>
      </c>
      <c r="C10377" s="2">
        <v>27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10826</v>
      </c>
      <c r="C10379" s="2">
        <v>28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10827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26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10843</v>
      </c>
      <c r="C10396" s="2">
        <v>28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10844</v>
      </c>
      <c r="C10397" s="2">
        <v>29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10845</v>
      </c>
      <c r="C10398" s="2">
        <v>30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10846</v>
      </c>
      <c r="C10399" s="2">
        <v>29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10847</v>
      </c>
      <c r="C10400" s="2">
        <v>28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10848</v>
      </c>
      <c r="C10401" s="2">
        <v>22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10849</v>
      </c>
      <c r="C10402" s="2">
        <v>26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10850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15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14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32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10890</v>
      </c>
      <c r="C10443" s="2">
        <v>34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10891</v>
      </c>
      <c r="C10444" s="2">
        <v>35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10892</v>
      </c>
      <c r="C10445" s="2">
        <v>28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10893</v>
      </c>
      <c r="C10446" s="2">
        <v>27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10894</v>
      </c>
      <c r="C10447" s="2">
        <v>28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10895</v>
      </c>
      <c r="C10448" s="2">
        <v>32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10896</v>
      </c>
      <c r="C10449" s="2">
        <v>31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10897</v>
      </c>
      <c r="C10450" s="2">
        <v>28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10898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32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33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12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19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20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10938</v>
      </c>
      <c r="C10491" s="2">
        <v>11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10939</v>
      </c>
      <c r="C10492" s="2">
        <v>8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10940</v>
      </c>
      <c r="C10493" s="2">
        <v>6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10941</v>
      </c>
      <c r="C10494" s="2">
        <v>6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10942</v>
      </c>
      <c r="C10495" s="2">
        <v>6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10943</v>
      </c>
      <c r="C10496" s="2">
        <v>5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10944</v>
      </c>
      <c r="C10497" s="2">
        <v>32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10945</v>
      </c>
      <c r="C10498" s="2">
        <v>29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10946</v>
      </c>
      <c r="C10499" s="2">
        <v>24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10947</v>
      </c>
      <c r="C10500" s="2">
        <v>18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10948</v>
      </c>
      <c r="C10501" s="2">
        <v>12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10949</v>
      </c>
      <c r="C10502" s="2">
        <v>8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10950</v>
      </c>
      <c r="C10503" s="2">
        <v>8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10951</v>
      </c>
      <c r="C10504" s="2">
        <v>15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18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18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15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15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17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18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18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10962</v>
      </c>
      <c r="C10515" s="2">
        <v>24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10963</v>
      </c>
      <c r="C10516" s="2">
        <v>16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18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25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10974</v>
      </c>
      <c r="C10527" s="2">
        <v>24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10975</v>
      </c>
      <c r="C10528" s="2">
        <v>22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10976</v>
      </c>
      <c r="C10529" s="2">
        <v>28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26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10978</v>
      </c>
      <c r="C10531" s="2">
        <v>26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10979</v>
      </c>
      <c r="C10532" s="2">
        <v>36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16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10983</v>
      </c>
      <c r="C10536" s="2">
        <v>19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10984</v>
      </c>
      <c r="C10537" s="2">
        <v>18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10985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23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15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6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11029</v>
      </c>
      <c r="C10582" s="2">
        <v>6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11030</v>
      </c>
      <c r="C10583" s="2">
        <v>6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11031</v>
      </c>
      <c r="C10584" s="2">
        <v>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11032</v>
      </c>
      <c r="C10585" s="2">
        <v>6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11033</v>
      </c>
      <c r="C10586" s="2">
        <v>16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11034</v>
      </c>
      <c r="C10587" s="2">
        <v>18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11035</v>
      </c>
      <c r="C10588" s="2">
        <v>21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11036</v>
      </c>
      <c r="C10589" s="2">
        <v>24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11037</v>
      </c>
      <c r="C10590" s="2">
        <v>26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11038</v>
      </c>
      <c r="C10591" s="2">
        <v>26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11039</v>
      </c>
      <c r="C10592" s="2">
        <v>24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11040</v>
      </c>
      <c r="C10593" s="2">
        <v>24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11041</v>
      </c>
      <c r="C10594" s="2">
        <v>25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11042</v>
      </c>
      <c r="C10595" s="2">
        <v>25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11043</v>
      </c>
      <c r="C10596" s="2">
        <v>24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11044</v>
      </c>
      <c r="C10597" s="2">
        <v>21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11045</v>
      </c>
      <c r="C10598" s="2">
        <v>19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11046</v>
      </c>
      <c r="C10599" s="2">
        <v>20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11047</v>
      </c>
      <c r="C10600" s="2">
        <v>23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11048</v>
      </c>
      <c r="C10601" s="2">
        <v>25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11049</v>
      </c>
      <c r="C10602" s="2">
        <v>25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11050</v>
      </c>
      <c r="C10603" s="2">
        <v>24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11051</v>
      </c>
      <c r="C10604" s="2">
        <v>27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11052</v>
      </c>
      <c r="C10605" s="2">
        <v>27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11053</v>
      </c>
      <c r="C10606" s="2">
        <v>26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11054</v>
      </c>
      <c r="C10607" s="2">
        <v>26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11055</v>
      </c>
      <c r="C10608" s="2">
        <v>22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11056</v>
      </c>
      <c r="C10609" s="2">
        <v>21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11057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34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23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11108</v>
      </c>
      <c r="C10661" s="2">
        <v>19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11109</v>
      </c>
      <c r="C10662" s="2">
        <v>19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11110</v>
      </c>
      <c r="C10663" s="2">
        <v>17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11111</v>
      </c>
      <c r="C10664" s="2">
        <v>20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11112</v>
      </c>
      <c r="C10665" s="2">
        <v>28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11113</v>
      </c>
      <c r="C10666" s="2">
        <v>31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11114</v>
      </c>
      <c r="C10667" s="2">
        <v>31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11115</v>
      </c>
      <c r="C10668" s="2">
        <v>27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11116</v>
      </c>
      <c r="C10669" s="2">
        <v>18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11117</v>
      </c>
      <c r="C10670" s="2">
        <v>19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11118</v>
      </c>
      <c r="C10671" s="2">
        <v>18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11119</v>
      </c>
      <c r="C10672" s="2">
        <v>15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11120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13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11126</v>
      </c>
      <c r="C10679" s="2">
        <v>13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11127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19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10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36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11134</v>
      </c>
      <c r="C10687" s="2">
        <v>38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11135</v>
      </c>
      <c r="C10688" s="2">
        <v>37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11136</v>
      </c>
      <c r="C10689" s="2">
        <v>37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11137</v>
      </c>
      <c r="C10690" s="2">
        <v>37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11138</v>
      </c>
      <c r="C10691" s="2">
        <v>37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11139</v>
      </c>
      <c r="C10692" s="2">
        <v>35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11140</v>
      </c>
      <c r="C10693" s="2">
        <v>37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11141</v>
      </c>
      <c r="C10694" s="2">
        <v>37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11142</v>
      </c>
      <c r="C10695" s="2">
        <v>37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11143</v>
      </c>
      <c r="C10696" s="2">
        <v>35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11144</v>
      </c>
      <c r="C10697" s="2">
        <v>31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11145</v>
      </c>
      <c r="C10698" s="2">
        <v>39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40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9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11151</v>
      </c>
      <c r="C10704" s="2">
        <v>7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11152</v>
      </c>
      <c r="C10705" s="2">
        <v>6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11153</v>
      </c>
      <c r="C10706" s="2">
        <v>7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11154</v>
      </c>
      <c r="C10707" s="2">
        <v>8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11155</v>
      </c>
      <c r="C10708" s="2">
        <v>9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11156</v>
      </c>
      <c r="C10709" s="2">
        <v>9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11157</v>
      </c>
      <c r="C10710" s="2">
        <v>8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11158</v>
      </c>
      <c r="C10711" s="2">
        <v>10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11159</v>
      </c>
      <c r="C10712" s="2">
        <v>10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11160</v>
      </c>
      <c r="C10713" s="2">
        <v>17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11161</v>
      </c>
      <c r="C10714" s="2">
        <v>12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11162</v>
      </c>
      <c r="C10715" s="2">
        <v>12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11163</v>
      </c>
      <c r="C10716" s="2">
        <v>12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11164</v>
      </c>
      <c r="C10717" s="2">
        <v>12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11165</v>
      </c>
      <c r="C10718" s="2">
        <v>13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11166</v>
      </c>
      <c r="C10719" s="2">
        <v>12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11167</v>
      </c>
      <c r="C10720" s="2">
        <v>13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11168</v>
      </c>
      <c r="C10721" s="2">
        <v>11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11169</v>
      </c>
      <c r="C10722" s="2">
        <v>9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11170</v>
      </c>
      <c r="C10723" s="2">
        <v>11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11171</v>
      </c>
      <c r="C10724" s="2">
        <v>10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11172</v>
      </c>
      <c r="C10725" s="2">
        <v>10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11173</v>
      </c>
      <c r="C10726" s="2">
        <v>10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11174</v>
      </c>
      <c r="C10727" s="2">
        <v>9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11175</v>
      </c>
      <c r="C10728" s="2">
        <v>8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11176</v>
      </c>
      <c r="C10729" s="2">
        <v>10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11177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32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11187</v>
      </c>
      <c r="C10740" s="2">
        <v>33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11188</v>
      </c>
      <c r="C10741" s="2">
        <v>33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11189</v>
      </c>
      <c r="C10742" s="2">
        <v>33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11190</v>
      </c>
      <c r="C10743" s="2">
        <v>33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11191</v>
      </c>
      <c r="C10744" s="2">
        <v>33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11192</v>
      </c>
      <c r="C10745" s="2">
        <v>29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11193</v>
      </c>
      <c r="C10746" s="2">
        <v>12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11194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11213</v>
      </c>
      <c r="C10766" s="2">
        <v>35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11214</v>
      </c>
      <c r="C10767" s="2">
        <v>36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11215</v>
      </c>
      <c r="C10768" s="2">
        <v>35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11216</v>
      </c>
      <c r="C10769" s="2">
        <v>35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11217</v>
      </c>
      <c r="C10770" s="2">
        <v>33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11218</v>
      </c>
      <c r="C10771" s="2">
        <v>31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11219</v>
      </c>
      <c r="C10772" s="2">
        <v>33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11220</v>
      </c>
      <c r="C10773" s="2">
        <v>33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11221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17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11229</v>
      </c>
      <c r="C10782" s="2">
        <v>25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11230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40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18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17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16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15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25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11267</v>
      </c>
      <c r="C10820" s="2">
        <v>27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11268</v>
      </c>
      <c r="C10821" s="2">
        <v>28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11269</v>
      </c>
      <c r="C10822" s="2">
        <v>29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11270</v>
      </c>
      <c r="C10823" s="2">
        <v>28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11271</v>
      </c>
      <c r="C10824" s="2">
        <v>28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11272</v>
      </c>
      <c r="C10825" s="2">
        <v>28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11273</v>
      </c>
      <c r="C10826" s="2">
        <v>24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11274</v>
      </c>
      <c r="C10827" s="2">
        <v>15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11275</v>
      </c>
      <c r="C10828" s="2">
        <v>29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11276</v>
      </c>
      <c r="C10829" s="2">
        <v>33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11277</v>
      </c>
      <c r="C10830" s="2">
        <v>34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11278</v>
      </c>
      <c r="C10831" s="2">
        <v>35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11279</v>
      </c>
      <c r="C10832" s="2">
        <v>34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11280</v>
      </c>
      <c r="C10833" s="2">
        <v>34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11281</v>
      </c>
      <c r="C10834" s="2">
        <v>34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11282</v>
      </c>
      <c r="C10835" s="2">
        <v>33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11283</v>
      </c>
      <c r="C10836" s="2">
        <v>31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11284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29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11310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11312</v>
      </c>
      <c r="C10865" s="2">
        <v>36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11313</v>
      </c>
      <c r="C10866" s="2">
        <v>34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11314</v>
      </c>
      <c r="C10867" s="2">
        <v>29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11315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17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18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11338</v>
      </c>
      <c r="C10891" s="2">
        <v>22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11339</v>
      </c>
      <c r="C10892" s="2">
        <v>29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11340</v>
      </c>
      <c r="C10893" s="2">
        <v>30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11341</v>
      </c>
      <c r="C10894" s="2">
        <v>30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11342</v>
      </c>
      <c r="C10895" s="2">
        <v>27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11343</v>
      </c>
      <c r="C10896" s="2">
        <v>26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11344</v>
      </c>
      <c r="C10897" s="2">
        <v>25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11345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25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11352</v>
      </c>
      <c r="C10905" s="2">
        <v>26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11353</v>
      </c>
      <c r="C10906" s="2">
        <v>31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11354</v>
      </c>
      <c r="C10907" s="2">
        <v>33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11355</v>
      </c>
      <c r="C10908" s="2">
        <v>30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11356</v>
      </c>
      <c r="C10909" s="2">
        <v>31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11357</v>
      </c>
      <c r="C10910" s="2">
        <v>29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11358</v>
      </c>
      <c r="C10911" s="2">
        <v>29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11359</v>
      </c>
      <c r="C10912" s="2">
        <v>17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19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18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19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18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19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17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35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11379</v>
      </c>
      <c r="C10932" s="2">
        <v>36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11380</v>
      </c>
      <c r="C10933" s="2">
        <v>36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11381</v>
      </c>
      <c r="C10934" s="2">
        <v>36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11382</v>
      </c>
      <c r="C10935" s="2">
        <v>36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11383</v>
      </c>
      <c r="C10936" s="2">
        <v>33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11385</v>
      </c>
      <c r="C10938" s="2">
        <v>9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11386</v>
      </c>
      <c r="C10939" s="2">
        <v>10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11387</v>
      </c>
      <c r="C10940" s="2">
        <v>7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11388</v>
      </c>
      <c r="C10941" s="2">
        <v>8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11389</v>
      </c>
      <c r="C10942" s="2">
        <v>9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11390</v>
      </c>
      <c r="C10943" s="2">
        <v>13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11391</v>
      </c>
      <c r="C10944" s="2">
        <v>14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11392</v>
      </c>
      <c r="C10945" s="2">
        <v>10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11393</v>
      </c>
      <c r="C10946" s="2">
        <v>8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11394</v>
      </c>
      <c r="C10947" s="2">
        <v>8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11395</v>
      </c>
      <c r="C10948" s="2">
        <v>19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11396</v>
      </c>
      <c r="C10949" s="2">
        <v>21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11397</v>
      </c>
      <c r="C10950" s="2">
        <v>22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11398</v>
      </c>
      <c r="C10951" s="2">
        <v>18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11399</v>
      </c>
      <c r="C10952" s="2">
        <v>21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11400</v>
      </c>
      <c r="C10953" s="2">
        <v>21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11401</v>
      </c>
      <c r="C10954" s="2">
        <v>19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11402</v>
      </c>
      <c r="C10955" s="2">
        <v>7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11403</v>
      </c>
      <c r="C10956" s="2">
        <v>8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11404</v>
      </c>
      <c r="C10957" s="2">
        <v>31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11405</v>
      </c>
      <c r="C10958" s="2">
        <v>31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11406</v>
      </c>
      <c r="C10959" s="2">
        <v>32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11407</v>
      </c>
      <c r="C10960" s="2">
        <v>33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11408</v>
      </c>
      <c r="C10961" s="2">
        <v>34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11409</v>
      </c>
      <c r="C10962" s="2">
        <v>29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11410</v>
      </c>
      <c r="C10963" s="2">
        <v>25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11411</v>
      </c>
      <c r="C10964" s="2">
        <v>27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11412</v>
      </c>
      <c r="C10965" s="2">
        <v>27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11413</v>
      </c>
      <c r="C10966" s="2">
        <v>28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11414</v>
      </c>
      <c r="C10967" s="2">
        <v>26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11415</v>
      </c>
      <c r="C10968" s="2">
        <v>31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11416</v>
      </c>
      <c r="C10969" s="2">
        <v>33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11417</v>
      </c>
      <c r="C10970" s="2">
        <v>35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11418</v>
      </c>
      <c r="C10971" s="2">
        <v>34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11419</v>
      </c>
      <c r="C10972" s="2">
        <v>35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11420</v>
      </c>
      <c r="C10973" s="2">
        <v>33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11421</v>
      </c>
      <c r="C10974" s="2">
        <v>29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11422</v>
      </c>
      <c r="C10975" s="2">
        <v>24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11423</v>
      </c>
      <c r="C10976" s="2">
        <v>45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46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23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11437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16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11451</v>
      </c>
      <c r="C11004" s="2">
        <v>28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11452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33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11454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42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11456</v>
      </c>
      <c r="C11009" s="2">
        <v>33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11457</v>
      </c>
      <c r="C11010" s="2">
        <v>31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11458</v>
      </c>
      <c r="C11011" s="2">
        <v>31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11459</v>
      </c>
      <c r="C11012" s="2">
        <v>36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11460</v>
      </c>
      <c r="C11013" s="2">
        <v>37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11461</v>
      </c>
      <c r="C11014" s="2">
        <v>35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11462</v>
      </c>
      <c r="C11015" s="2">
        <v>28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11463</v>
      </c>
      <c r="C11016" s="2">
        <v>18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11464</v>
      </c>
      <c r="C11017" s="2">
        <v>24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11465</v>
      </c>
      <c r="C11018" s="2">
        <v>26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11466</v>
      </c>
      <c r="C11019" s="2">
        <v>41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6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11471</v>
      </c>
      <c r="C11024" s="2">
        <v>8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11472</v>
      </c>
      <c r="C11025" s="2">
        <v>7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11473</v>
      </c>
      <c r="C11026" s="2">
        <v>6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11474</v>
      </c>
      <c r="C11027" s="2">
        <v>20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5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11476</v>
      </c>
      <c r="C11029" s="2">
        <v>10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11477</v>
      </c>
      <c r="C11030" s="2">
        <v>10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11478</v>
      </c>
      <c r="C11031" s="2">
        <v>10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11479</v>
      </c>
      <c r="C11032" s="2">
        <v>8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11480</v>
      </c>
      <c r="C11033" s="2">
        <v>6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11481</v>
      </c>
      <c r="C11034" s="2">
        <v>19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11482</v>
      </c>
      <c r="C11035" s="2">
        <v>22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11483</v>
      </c>
      <c r="C11036" s="2">
        <v>32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11484</v>
      </c>
      <c r="C11037" s="2">
        <v>36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11485</v>
      </c>
      <c r="C11038" s="2">
        <v>35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11486</v>
      </c>
      <c r="C11039" s="2">
        <v>36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11487</v>
      </c>
      <c r="C11040" s="2">
        <v>28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11488</v>
      </c>
      <c r="C11041" s="2">
        <v>22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11489</v>
      </c>
      <c r="C11042" s="2">
        <v>17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11490</v>
      </c>
      <c r="C11043" s="2">
        <v>16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11491</v>
      </c>
      <c r="C11044" s="2">
        <v>17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11492</v>
      </c>
      <c r="C11045" s="2">
        <v>18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11493</v>
      </c>
      <c r="C11046" s="2">
        <v>10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11494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20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11505</v>
      </c>
      <c r="C11058" s="2">
        <v>21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11506</v>
      </c>
      <c r="C11059" s="2">
        <v>18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11507</v>
      </c>
      <c r="C11060" s="2">
        <v>18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11508</v>
      </c>
      <c r="C11061" s="2">
        <v>22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11509</v>
      </c>
      <c r="C11062" s="2">
        <v>23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11510</v>
      </c>
      <c r="C11063" s="2">
        <v>22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11511</v>
      </c>
      <c r="C11064" s="2">
        <v>20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11512</v>
      </c>
      <c r="C11065" s="2">
        <v>18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11513</v>
      </c>
      <c r="C11066" s="2">
        <v>22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11514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18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14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17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11519</v>
      </c>
      <c r="C11072" s="2">
        <v>14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11520</v>
      </c>
      <c r="C11073" s="2">
        <v>20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11521</v>
      </c>
      <c r="C11074" s="2">
        <v>24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19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23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11533</v>
      </c>
      <c r="C11086" s="2">
        <v>30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11534</v>
      </c>
      <c r="C11087" s="2">
        <v>32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11535</v>
      </c>
      <c r="C11088" s="2">
        <v>30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11536</v>
      </c>
      <c r="C11089" s="2">
        <v>28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11537</v>
      </c>
      <c r="C11090" s="2">
        <v>32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11538</v>
      </c>
      <c r="C11091" s="2">
        <v>35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11539</v>
      </c>
      <c r="C11092" s="2">
        <v>34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11540</v>
      </c>
      <c r="C11093" s="2">
        <v>30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11541</v>
      </c>
      <c r="C11094" s="2">
        <v>30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11542</v>
      </c>
      <c r="C11095" s="2">
        <v>31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11543</v>
      </c>
      <c r="C11096" s="2">
        <v>28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11544</v>
      </c>
      <c r="C11097" s="2">
        <v>28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11545</v>
      </c>
      <c r="C11098" s="2">
        <v>28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11546</v>
      </c>
      <c r="C11099" s="2">
        <v>28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11547</v>
      </c>
      <c r="C11100" s="2">
        <v>29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11548</v>
      </c>
      <c r="C11101" s="2">
        <v>28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11549</v>
      </c>
      <c r="C11102" s="2">
        <v>26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11550</v>
      </c>
      <c r="C11103" s="2">
        <v>23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11551</v>
      </c>
      <c r="C11104" s="2">
        <v>17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11552</v>
      </c>
      <c r="C11105" s="2">
        <v>21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11553</v>
      </c>
      <c r="C11106" s="2">
        <v>24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11554</v>
      </c>
      <c r="C11107" s="2">
        <v>26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11555</v>
      </c>
      <c r="C11108" s="2">
        <v>28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11556</v>
      </c>
      <c r="C11109" s="2">
        <v>29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11557</v>
      </c>
      <c r="C11110" s="2">
        <v>26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11558</v>
      </c>
      <c r="C11111" s="2">
        <v>21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11559</v>
      </c>
      <c r="C11112" s="2">
        <v>24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11560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41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41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40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41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40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23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11584</v>
      </c>
      <c r="C11137" s="2">
        <v>27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11585</v>
      </c>
      <c r="C11138" s="2">
        <v>26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11586</v>
      </c>
      <c r="C11139" s="2">
        <v>25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11587</v>
      </c>
      <c r="C11140" s="2">
        <v>26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11588</v>
      </c>
      <c r="C11141" s="2">
        <v>28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11589</v>
      </c>
      <c r="C11142" s="2">
        <v>24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17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29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11598</v>
      </c>
      <c r="C11151" s="2">
        <v>31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11599</v>
      </c>
      <c r="C11152" s="2">
        <v>32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11600</v>
      </c>
      <c r="C11153" s="2">
        <v>34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11601</v>
      </c>
      <c r="C11154" s="2">
        <v>28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11602</v>
      </c>
      <c r="C11155" s="2">
        <v>26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11603</v>
      </c>
      <c r="C11156" s="2">
        <v>25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11604</v>
      </c>
      <c r="C11157" s="2">
        <v>27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11605</v>
      </c>
      <c r="C11158" s="2">
        <v>29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11606</v>
      </c>
      <c r="C11159" s="2">
        <v>31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11607</v>
      </c>
      <c r="C11160" s="2">
        <v>22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11608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14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12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16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19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11617</v>
      </c>
      <c r="C11170" s="2">
        <v>26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11618</v>
      </c>
      <c r="C11171" s="2">
        <v>25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11619</v>
      </c>
      <c r="C11172" s="2">
        <v>27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11620</v>
      </c>
      <c r="C11173" s="2">
        <v>28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11621</v>
      </c>
      <c r="C11174" s="2">
        <v>25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11622</v>
      </c>
      <c r="C11175" s="2">
        <v>23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11623</v>
      </c>
      <c r="C11176" s="2">
        <v>24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11624</v>
      </c>
      <c r="C11177" s="2">
        <v>23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11625</v>
      </c>
      <c r="C11178" s="2">
        <v>24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11626</v>
      </c>
      <c r="C11179" s="2">
        <v>24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11627</v>
      </c>
      <c r="C11180" s="2">
        <v>28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11628</v>
      </c>
      <c r="C11181" s="2">
        <v>28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11629</v>
      </c>
      <c r="C11182" s="2">
        <v>17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11630</v>
      </c>
      <c r="C11183" s="2">
        <v>12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11631</v>
      </c>
      <c r="C11184" s="2">
        <v>12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11632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26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11640</v>
      </c>
      <c r="C11193" s="2">
        <v>29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11641</v>
      </c>
      <c r="C11194" s="2">
        <v>32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11642</v>
      </c>
      <c r="C11195" s="2">
        <v>30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11643</v>
      </c>
      <c r="C11196" s="2">
        <v>20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19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19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17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18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19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19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18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18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18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18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39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37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26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11658</v>
      </c>
      <c r="C11211" s="2">
        <v>29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11659</v>
      </c>
      <c r="C11212" s="2">
        <v>30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11660</v>
      </c>
      <c r="C11213" s="2">
        <v>28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11661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14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36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11666</v>
      </c>
      <c r="C11219" s="2">
        <v>36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11667</v>
      </c>
      <c r="C11220" s="2">
        <v>37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11668</v>
      </c>
      <c r="C11221" s="2">
        <v>36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11669</v>
      </c>
      <c r="C11222" s="2">
        <v>34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11670</v>
      </c>
      <c r="C11223" s="2">
        <v>32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11671</v>
      </c>
      <c r="C11224" s="2">
        <v>28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11672</v>
      </c>
      <c r="C11225" s="2">
        <v>33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11673</v>
      </c>
      <c r="C11226" s="2">
        <v>32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11674</v>
      </c>
      <c r="C11227" s="2">
        <v>32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11675</v>
      </c>
      <c r="C11228" s="2">
        <v>31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11676</v>
      </c>
      <c r="C11229" s="2">
        <v>31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11677</v>
      </c>
      <c r="C11230" s="2">
        <v>31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11678</v>
      </c>
      <c r="C11231" s="2">
        <v>30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11679</v>
      </c>
      <c r="C11232" s="2">
        <v>33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11680</v>
      </c>
      <c r="C11233" s="2">
        <v>35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11681</v>
      </c>
      <c r="C11234" s="2">
        <v>35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11682</v>
      </c>
      <c r="C11235" s="2">
        <v>36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11683</v>
      </c>
      <c r="C11236" s="2">
        <v>36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11684</v>
      </c>
      <c r="C11237" s="2">
        <v>36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11685</v>
      </c>
      <c r="C11238" s="2">
        <v>31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11686</v>
      </c>
      <c r="C11239" s="2">
        <v>28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11687</v>
      </c>
      <c r="C11240" s="2">
        <v>28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11688</v>
      </c>
      <c r="C11241" s="2">
        <v>27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11689</v>
      </c>
      <c r="C11242" s="2">
        <v>24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11690</v>
      </c>
      <c r="C11243" s="2">
        <v>27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11691</v>
      </c>
      <c r="C11244" s="2">
        <v>28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11692</v>
      </c>
      <c r="C11245" s="2">
        <v>28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11693</v>
      </c>
      <c r="C11246" s="2">
        <v>27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11694</v>
      </c>
      <c r="C11247" s="2">
        <v>28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11695</v>
      </c>
      <c r="C11248" s="2">
        <v>26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11696</v>
      </c>
      <c r="C11249" s="2">
        <v>28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11697</v>
      </c>
      <c r="C11250" s="2">
        <v>27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11698</v>
      </c>
      <c r="C11251" s="2">
        <v>24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11699</v>
      </c>
      <c r="C11252" s="2">
        <v>17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11700</v>
      </c>
      <c r="C11253" s="2">
        <v>35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11701</v>
      </c>
      <c r="C11254" s="2">
        <v>34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11702</v>
      </c>
      <c r="C11255" s="2">
        <v>38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11703</v>
      </c>
      <c r="C11256" s="2">
        <v>38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11704</v>
      </c>
      <c r="C11257" s="2">
        <v>38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11705</v>
      </c>
      <c r="C11258" s="2">
        <v>26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11706</v>
      </c>
      <c r="C11259" s="2">
        <v>40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40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42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41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27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11713</v>
      </c>
      <c r="C11266" s="2">
        <v>13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11714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10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11719</v>
      </c>
      <c r="C11272" s="2">
        <v>15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11720</v>
      </c>
      <c r="C11273" s="2">
        <v>20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11721</v>
      </c>
      <c r="C11274" s="2">
        <v>26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11722</v>
      </c>
      <c r="C11275" s="2">
        <v>31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11723</v>
      </c>
      <c r="C11276" s="2">
        <v>30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11724</v>
      </c>
      <c r="C11277" s="2">
        <v>31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11725</v>
      </c>
      <c r="C11278" s="2">
        <v>30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11726</v>
      </c>
      <c r="C11279" s="2">
        <v>31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11727</v>
      </c>
      <c r="C11280" s="2">
        <v>31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11728</v>
      </c>
      <c r="C11281" s="2">
        <v>36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30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11733</v>
      </c>
      <c r="C11286" s="2">
        <v>31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11734</v>
      </c>
      <c r="C11287" s="2">
        <v>31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11735</v>
      </c>
      <c r="C11288" s="2">
        <v>32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11736</v>
      </c>
      <c r="C11289" s="2">
        <v>31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11737</v>
      </c>
      <c r="C11290" s="2">
        <v>30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11738</v>
      </c>
      <c r="C11291" s="2">
        <v>30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11739</v>
      </c>
      <c r="C11292" s="2">
        <v>30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11740</v>
      </c>
      <c r="C11293" s="2">
        <v>29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11741</v>
      </c>
      <c r="C11294" s="2">
        <v>14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11742</v>
      </c>
      <c r="C11295" s="2">
        <v>23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11743</v>
      </c>
      <c r="C11296" s="2">
        <v>14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11744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36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11751</v>
      </c>
      <c r="C11304" s="2">
        <v>40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11752</v>
      </c>
      <c r="C11305" s="2">
        <v>42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11753</v>
      </c>
      <c r="C11306" s="2">
        <v>43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11754</v>
      </c>
      <c r="C11307" s="2">
        <v>44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11755</v>
      </c>
      <c r="C11308" s="2">
        <v>42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11756</v>
      </c>
      <c r="C11309" s="2">
        <v>18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11757</v>
      </c>
      <c r="C11310" s="2">
        <v>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17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25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11764</v>
      </c>
      <c r="C11317" s="2">
        <v>26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11765</v>
      </c>
      <c r="C11318" s="2">
        <v>27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11766</v>
      </c>
      <c r="C11319" s="2">
        <v>28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11767</v>
      </c>
      <c r="C11320" s="2">
        <v>27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11769</v>
      </c>
      <c r="C11322" s="2">
        <v>32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11770</v>
      </c>
      <c r="C11323" s="2">
        <v>25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11771</v>
      </c>
      <c r="C11324" s="2">
        <v>31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11772</v>
      </c>
      <c r="C11325" s="2">
        <v>44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44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43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41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42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22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11780</v>
      </c>
      <c r="C11333" s="2">
        <v>24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11781</v>
      </c>
      <c r="C11334" s="2">
        <v>27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11782</v>
      </c>
      <c r="C11335" s="2">
        <v>28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11783</v>
      </c>
      <c r="C11336" s="2">
        <v>28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11784</v>
      </c>
      <c r="C11337" s="2">
        <v>29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11785</v>
      </c>
      <c r="C11338" s="2">
        <v>21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11786</v>
      </c>
      <c r="C11339" s="2">
        <v>24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11787</v>
      </c>
      <c r="C11340" s="2">
        <v>24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11788</v>
      </c>
      <c r="C11341" s="2">
        <v>25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11789</v>
      </c>
      <c r="C11342" s="2">
        <v>25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11790</v>
      </c>
      <c r="C11343" s="2">
        <v>26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11791</v>
      </c>
      <c r="C11344" s="2">
        <v>25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11792</v>
      </c>
      <c r="C11345" s="2">
        <v>23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11793</v>
      </c>
      <c r="C11346" s="2">
        <v>22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11794</v>
      </c>
      <c r="C11347" s="2">
        <v>21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11795</v>
      </c>
      <c r="C11348" s="2">
        <v>22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11796</v>
      </c>
      <c r="C11349" s="2">
        <v>19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11797</v>
      </c>
      <c r="C11350" s="2">
        <v>16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11798</v>
      </c>
      <c r="C11351" s="2">
        <v>16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11799</v>
      </c>
      <c r="C11352" s="2">
        <v>16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11800</v>
      </c>
      <c r="C11353" s="2">
        <v>17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11801</v>
      </c>
      <c r="C11354" s="2">
        <v>15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11802</v>
      </c>
      <c r="C11355" s="2">
        <v>15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11803</v>
      </c>
      <c r="C11356" s="2">
        <v>16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11804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33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14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16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15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22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11838</v>
      </c>
      <c r="C11391" s="2">
        <v>20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18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11840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18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22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11848</v>
      </c>
      <c r="C11401" s="2">
        <v>37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38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40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16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15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11868</v>
      </c>
      <c r="C11421" s="2">
        <v>23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13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11877</v>
      </c>
      <c r="C11430" s="2">
        <v>21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11878</v>
      </c>
      <c r="C11431" s="2">
        <v>22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11879</v>
      </c>
      <c r="C11432" s="2">
        <v>26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11880</v>
      </c>
      <c r="C11433" s="2">
        <v>6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11881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34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11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14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11889</v>
      </c>
      <c r="C11442" s="2">
        <v>24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11890</v>
      </c>
      <c r="C11443" s="2">
        <v>30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11891</v>
      </c>
      <c r="C11444" s="2">
        <v>26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11892</v>
      </c>
      <c r="C11445" s="2">
        <v>22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11893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42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42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40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28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11907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32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11910</v>
      </c>
      <c r="C11463" s="2">
        <v>31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11911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18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11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11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11929</v>
      </c>
      <c r="C11482" s="2">
        <v>20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11930</v>
      </c>
      <c r="C11483" s="2">
        <v>26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11931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41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34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11942</v>
      </c>
      <c r="C11495" s="2">
        <v>32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11943</v>
      </c>
      <c r="C11496" s="2">
        <v>36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11944</v>
      </c>
      <c r="C11497" s="2">
        <v>33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11945</v>
      </c>
      <c r="C11498" s="2">
        <v>33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11946</v>
      </c>
      <c r="C11499" s="2">
        <v>5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11947</v>
      </c>
      <c r="C11500" s="2">
        <v>6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11948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16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11955</v>
      </c>
      <c r="C11508" s="2">
        <v>21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11956</v>
      </c>
      <c r="C11509" s="2">
        <v>28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11957</v>
      </c>
      <c r="C11510" s="2">
        <v>38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32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11959</v>
      </c>
      <c r="C11512" s="2">
        <v>40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11960</v>
      </c>
      <c r="C11513" s="2">
        <v>28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31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11968</v>
      </c>
      <c r="C11521" s="2">
        <v>34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11969</v>
      </c>
      <c r="C11522" s="2">
        <v>35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11970</v>
      </c>
      <c r="C11523" s="2">
        <v>36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11971</v>
      </c>
      <c r="C11524" s="2">
        <v>35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11972</v>
      </c>
      <c r="C11525" s="2">
        <v>33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11973</v>
      </c>
      <c r="C11526" s="2">
        <v>31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11974</v>
      </c>
      <c r="C11527" s="2">
        <v>30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11975</v>
      </c>
      <c r="C11528" s="2">
        <v>17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11976</v>
      </c>
      <c r="C11529" s="2">
        <v>28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11977</v>
      </c>
      <c r="C11530" s="2">
        <v>33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18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19</v>
      </c>
      <c r="D11551" s="2" t="s">
        <v>451</v>
      </c>
      <c r="E11551" s="2"/>
      <c r="F11551" s="2"/>
      <c r="G11551" s="2"/>
      <c r="H11551" s="2"/>
    </row>
    <row r="11552" spans="2:8">
      <c r="B11552" s="2" t="s">
        <v>11999</v>
      </c>
      <c r="C11552" s="2">
        <v>16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12000</v>
      </c>
      <c r="C11553" s="2">
        <v>12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12001</v>
      </c>
      <c r="C11554" s="2">
        <v>20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11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7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12004</v>
      </c>
      <c r="C11557" s="2">
        <v>7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12005</v>
      </c>
      <c r="C11558" s="2">
        <v>10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12006</v>
      </c>
      <c r="C11559" s="2">
        <v>15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12007</v>
      </c>
      <c r="C11560" s="2">
        <v>20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12008</v>
      </c>
      <c r="C11561" s="2">
        <v>22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12009</v>
      </c>
      <c r="C11562" s="2">
        <v>22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12010</v>
      </c>
      <c r="C11563" s="2">
        <v>18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12011</v>
      </c>
      <c r="C11564" s="2">
        <v>21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21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12031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17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12038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18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13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17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37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19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12090</v>
      </c>
      <c r="C11643" s="2">
        <v>22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12091</v>
      </c>
      <c r="C11644" s="2">
        <v>20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12092</v>
      </c>
      <c r="C11645" s="2">
        <v>18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12093</v>
      </c>
      <c r="C11646" s="2">
        <v>20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12094</v>
      </c>
      <c r="C11647" s="2">
        <v>20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12095</v>
      </c>
      <c r="C11648" s="2">
        <v>20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12096</v>
      </c>
      <c r="C11649" s="2">
        <v>19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12097</v>
      </c>
      <c r="C11650" s="2">
        <v>22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12098</v>
      </c>
      <c r="C11651" s="2">
        <v>22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12099</v>
      </c>
      <c r="C11652" s="2">
        <v>22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12100</v>
      </c>
      <c r="C11653" s="2">
        <v>18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12101</v>
      </c>
      <c r="C11654" s="2">
        <v>19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12102</v>
      </c>
      <c r="C11655" s="2">
        <v>16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12103</v>
      </c>
      <c r="C11656" s="2">
        <v>24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12104</v>
      </c>
      <c r="C11657" s="2">
        <v>30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12105</v>
      </c>
      <c r="C11658" s="2">
        <v>31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12106</v>
      </c>
      <c r="C11659" s="2">
        <v>33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12107</v>
      </c>
      <c r="C11660" s="2">
        <v>33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12108</v>
      </c>
      <c r="C11661" s="2">
        <v>32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12109</v>
      </c>
      <c r="C11662" s="2">
        <v>33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12110</v>
      </c>
      <c r="C11663" s="2">
        <v>32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12111</v>
      </c>
      <c r="C11664" s="2">
        <v>29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12112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29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12142</v>
      </c>
      <c r="C11695" s="2">
        <v>26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12143</v>
      </c>
      <c r="C11696" s="2">
        <v>19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12144</v>
      </c>
      <c r="C11697" s="2">
        <v>18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12145</v>
      </c>
      <c r="C11698" s="2">
        <v>24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12146</v>
      </c>
      <c r="C11699" s="2">
        <v>29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12147</v>
      </c>
      <c r="C11700" s="2">
        <v>32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12148</v>
      </c>
      <c r="C11701" s="2">
        <v>25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12149</v>
      </c>
      <c r="C11702" s="2">
        <v>34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12150</v>
      </c>
      <c r="C11703" s="2">
        <v>37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12151</v>
      </c>
      <c r="C11704" s="2">
        <v>37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12152</v>
      </c>
      <c r="C11705" s="2">
        <v>36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12153</v>
      </c>
      <c r="C11706" s="2">
        <v>32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12154</v>
      </c>
      <c r="C11707" s="2">
        <v>31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12155</v>
      </c>
      <c r="C11708" s="2">
        <v>30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12156</v>
      </c>
      <c r="C11709" s="2">
        <v>26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12157</v>
      </c>
      <c r="C11710" s="2">
        <v>23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12158</v>
      </c>
      <c r="C11711" s="2">
        <v>28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12159</v>
      </c>
      <c r="C11712" s="2">
        <v>13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34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15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34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12211</v>
      </c>
      <c r="C11764" s="2">
        <v>38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12212</v>
      </c>
      <c r="C11765" s="2">
        <v>35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12213</v>
      </c>
      <c r="C11766" s="2">
        <v>23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12214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21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12219</v>
      </c>
      <c r="C11772" s="2">
        <v>41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43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41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30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12224</v>
      </c>
      <c r="C11777" s="2">
        <v>29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12225</v>
      </c>
      <c r="C11778" s="2">
        <v>29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12226</v>
      </c>
      <c r="C11779" s="2">
        <v>29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12227</v>
      </c>
      <c r="C11780" s="2">
        <v>28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12228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38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33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12244</v>
      </c>
      <c r="C11797" s="2">
        <v>35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12245</v>
      </c>
      <c r="C11798" s="2">
        <v>36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12246</v>
      </c>
      <c r="C11799" s="2">
        <v>36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12247</v>
      </c>
      <c r="C11800" s="2">
        <v>35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12248</v>
      </c>
      <c r="C11801" s="2">
        <v>31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12249</v>
      </c>
      <c r="C11802" s="2">
        <v>20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12250</v>
      </c>
      <c r="C11803" s="2">
        <v>23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12251</v>
      </c>
      <c r="C11804" s="2">
        <v>21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12252</v>
      </c>
      <c r="C11805" s="2">
        <v>13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12253</v>
      </c>
      <c r="C11806" s="2">
        <v>21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12254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16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30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12261</v>
      </c>
      <c r="C11814" s="2">
        <v>30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12262</v>
      </c>
      <c r="C11815" s="2">
        <v>27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12263</v>
      </c>
      <c r="C11816" s="2">
        <v>30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12264</v>
      </c>
      <c r="C11817" s="2">
        <v>12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12265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22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12273</v>
      </c>
      <c r="C11826" s="2">
        <v>21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12274</v>
      </c>
      <c r="C11827" s="2">
        <v>17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12275</v>
      </c>
      <c r="C11828" s="2">
        <v>11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12276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24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12279</v>
      </c>
      <c r="C11832" s="2">
        <v>14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10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14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17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36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12297</v>
      </c>
      <c r="C11850" s="2">
        <v>38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12298</v>
      </c>
      <c r="C11851" s="2">
        <v>39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12299</v>
      </c>
      <c r="C11852" s="2">
        <v>39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12300</v>
      </c>
      <c r="C11853" s="2">
        <v>39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12301</v>
      </c>
      <c r="C11854" s="2">
        <v>30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12302</v>
      </c>
      <c r="C11855" s="2">
        <v>30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12303</v>
      </c>
      <c r="C11856" s="2">
        <v>32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12304</v>
      </c>
      <c r="C11857" s="2">
        <v>32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12305</v>
      </c>
      <c r="C11858" s="2">
        <v>32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12306</v>
      </c>
      <c r="C11859" s="2">
        <v>28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12307</v>
      </c>
      <c r="C11860" s="2">
        <v>20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12308</v>
      </c>
      <c r="C11861" s="2">
        <v>14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12309</v>
      </c>
      <c r="C11862" s="2">
        <v>19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12310</v>
      </c>
      <c r="C11863" s="2">
        <v>23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12311</v>
      </c>
      <c r="C11864" s="2">
        <v>24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12312</v>
      </c>
      <c r="C11865" s="2">
        <v>18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12313</v>
      </c>
      <c r="C11866" s="2">
        <v>26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12314</v>
      </c>
      <c r="C11867" s="2">
        <v>27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12315</v>
      </c>
      <c r="C11868" s="2">
        <v>26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12316</v>
      </c>
      <c r="C11869" s="2">
        <v>26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12317</v>
      </c>
      <c r="C11870" s="2">
        <v>27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12318</v>
      </c>
      <c r="C11871" s="2">
        <v>27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12319</v>
      </c>
      <c r="C11872" s="2">
        <v>27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12320</v>
      </c>
      <c r="C11873" s="2">
        <v>26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12321</v>
      </c>
      <c r="C11874" s="2">
        <v>26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12322</v>
      </c>
      <c r="C11875" s="2">
        <v>24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12323</v>
      </c>
      <c r="C11876" s="2">
        <v>21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19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18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10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13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27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12343</v>
      </c>
      <c r="C11896" s="2">
        <v>23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12344</v>
      </c>
      <c r="C11897" s="2">
        <v>27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12345</v>
      </c>
      <c r="C11898" s="2">
        <v>29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12346</v>
      </c>
      <c r="C11899" s="2">
        <v>26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12347</v>
      </c>
      <c r="C11900" s="2">
        <v>23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12348</v>
      </c>
      <c r="C11901" s="2">
        <v>29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12349</v>
      </c>
      <c r="C11902" s="2">
        <v>24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12350</v>
      </c>
      <c r="C11903" s="2">
        <v>25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11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12365</v>
      </c>
      <c r="C11918" s="2">
        <v>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12366</v>
      </c>
      <c r="C11919" s="2">
        <v>18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18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19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19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18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16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17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12389</v>
      </c>
      <c r="C11942" s="2">
        <v>19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21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12397</v>
      </c>
      <c r="C11950" s="2">
        <v>25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12398</v>
      </c>
      <c r="C11951" s="2">
        <v>25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12399</v>
      </c>
      <c r="C11952" s="2">
        <v>27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12400</v>
      </c>
      <c r="C11953" s="2">
        <v>28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12401</v>
      </c>
      <c r="C11954" s="2">
        <v>28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12402</v>
      </c>
      <c r="C11955" s="2">
        <v>27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12403</v>
      </c>
      <c r="C11956" s="2">
        <v>28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12404</v>
      </c>
      <c r="C11957" s="2">
        <v>30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12405</v>
      </c>
      <c r="C11958" s="2">
        <v>43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43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41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29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12409</v>
      </c>
      <c r="C11962" s="2">
        <v>23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12410</v>
      </c>
      <c r="C11963" s="2">
        <v>18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12411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20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12413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28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12416</v>
      </c>
      <c r="C11969" s="2">
        <v>27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12417</v>
      </c>
      <c r="C11970" s="2">
        <v>16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12418</v>
      </c>
      <c r="C11971" s="2">
        <v>24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12419</v>
      </c>
      <c r="C11972" s="2">
        <v>13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12420</v>
      </c>
      <c r="C11973" s="2">
        <v>20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12421</v>
      </c>
      <c r="C11974" s="2">
        <v>24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12422</v>
      </c>
      <c r="C11975" s="2">
        <v>23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12423</v>
      </c>
      <c r="C11976" s="2">
        <v>22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12424</v>
      </c>
      <c r="C11977" s="2">
        <v>22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12425</v>
      </c>
      <c r="C11978" s="2">
        <v>24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12426</v>
      </c>
      <c r="C11979" s="2">
        <v>24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12427</v>
      </c>
      <c r="C11980" s="2">
        <v>16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17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18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16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14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28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12445</v>
      </c>
      <c r="C11998" s="2">
        <v>30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12446</v>
      </c>
      <c r="C11999" s="2">
        <v>30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12447</v>
      </c>
      <c r="C12000" s="2">
        <v>30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12448</v>
      </c>
      <c r="C12001" s="2">
        <v>30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12449</v>
      </c>
      <c r="C12002" s="2">
        <v>28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12450</v>
      </c>
      <c r="C12003" s="2">
        <v>19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12451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11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12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30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12474</v>
      </c>
      <c r="C12027" s="2">
        <v>29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12475</v>
      </c>
      <c r="C12028" s="2">
        <v>31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12476</v>
      </c>
      <c r="C12029" s="2">
        <v>29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12477</v>
      </c>
      <c r="C12030" s="2">
        <v>29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12478</v>
      </c>
      <c r="C12031" s="2">
        <v>22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18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45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12493</v>
      </c>
      <c r="C12046" s="2">
        <v>45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12494</v>
      </c>
      <c r="C12047" s="2">
        <v>39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12495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34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12503</v>
      </c>
      <c r="C12056" s="2">
        <v>29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12505</v>
      </c>
      <c r="C12058" s="2">
        <v>32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12506</v>
      </c>
      <c r="C12059" s="2">
        <v>30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12507</v>
      </c>
      <c r="C12060" s="2">
        <v>30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12508</v>
      </c>
      <c r="C12061" s="2">
        <v>17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12509</v>
      </c>
      <c r="C12062" s="2">
        <v>6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12510</v>
      </c>
      <c r="C12063" s="2">
        <v>6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12511</v>
      </c>
      <c r="C12064" s="2">
        <v>8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12512</v>
      </c>
      <c r="C12065" s="2">
        <v>7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12513</v>
      </c>
      <c r="C12066" s="2">
        <v>9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12514</v>
      </c>
      <c r="C12067" s="2">
        <v>9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12515</v>
      </c>
      <c r="C12068" s="2">
        <v>6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12516</v>
      </c>
      <c r="C12069" s="2">
        <v>5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12517</v>
      </c>
      <c r="C12070" s="2">
        <v>32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12518</v>
      </c>
      <c r="C12071" s="2">
        <v>31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12519</v>
      </c>
      <c r="C12072" s="2">
        <v>32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12520</v>
      </c>
      <c r="C12073" s="2">
        <v>32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12521</v>
      </c>
      <c r="C12074" s="2">
        <v>29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12522</v>
      </c>
      <c r="C12075" s="2">
        <v>32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12523</v>
      </c>
      <c r="C12076" s="2">
        <v>31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12524</v>
      </c>
      <c r="C12077" s="2">
        <v>31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12525</v>
      </c>
      <c r="C12078" s="2">
        <v>32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12526</v>
      </c>
      <c r="C12079" s="2">
        <v>30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12527</v>
      </c>
      <c r="C12080" s="2">
        <v>31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12528</v>
      </c>
      <c r="C12081" s="2">
        <v>31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12529</v>
      </c>
      <c r="C12082" s="2">
        <v>26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12530</v>
      </c>
      <c r="C12083" s="2">
        <v>23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12531</v>
      </c>
      <c r="C12084" s="2">
        <v>25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12532</v>
      </c>
      <c r="C12085" s="2">
        <v>25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12533</v>
      </c>
      <c r="C12086" s="2">
        <v>26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12534</v>
      </c>
      <c r="C12087" s="2">
        <v>26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12535</v>
      </c>
      <c r="C12088" s="2">
        <v>26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12536</v>
      </c>
      <c r="C12089" s="2">
        <v>24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12537</v>
      </c>
      <c r="C12090" s="2">
        <v>23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12538</v>
      </c>
      <c r="C12091" s="2">
        <v>20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12539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16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12544</v>
      </c>
      <c r="C12097" s="2">
        <v>17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12545</v>
      </c>
      <c r="C12098" s="2">
        <v>14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12546</v>
      </c>
      <c r="C12099" s="2">
        <v>18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12547</v>
      </c>
      <c r="C12100" s="2">
        <v>18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12548</v>
      </c>
      <c r="C12101" s="2">
        <v>17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12549</v>
      </c>
      <c r="C12102" s="2">
        <v>13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12550</v>
      </c>
      <c r="C12103" s="2">
        <v>12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12551</v>
      </c>
      <c r="C12104" s="2">
        <v>8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12552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6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12554</v>
      </c>
      <c r="C12107" s="2">
        <v>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12555</v>
      </c>
      <c r="C12108" s="2">
        <v>10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12556</v>
      </c>
      <c r="C12109" s="2">
        <v>11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12557</v>
      </c>
      <c r="C12110" s="2">
        <v>10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12558</v>
      </c>
      <c r="C12111" s="2">
        <v>12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12559</v>
      </c>
      <c r="C12112" s="2">
        <v>7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12560</v>
      </c>
      <c r="C12113" s="2">
        <v>10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12561</v>
      </c>
      <c r="C12114" s="2">
        <v>9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12562</v>
      </c>
      <c r="C12115" s="2">
        <v>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12563</v>
      </c>
      <c r="C12116" s="2">
        <v>6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12564</v>
      </c>
      <c r="C12117" s="2">
        <v>31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12565</v>
      </c>
      <c r="C12118" s="2">
        <v>36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12566</v>
      </c>
      <c r="C12119" s="2">
        <v>34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12567</v>
      </c>
      <c r="C12120" s="2">
        <v>37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12568</v>
      </c>
      <c r="C12121" s="2">
        <v>36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12569</v>
      </c>
      <c r="C12122" s="2">
        <v>36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12570</v>
      </c>
      <c r="C12123" s="2">
        <v>37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12571</v>
      </c>
      <c r="C12124" s="2">
        <v>37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12572</v>
      </c>
      <c r="C12125" s="2">
        <v>37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12573</v>
      </c>
      <c r="C12126" s="2">
        <v>35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12574</v>
      </c>
      <c r="C12127" s="2">
        <v>35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12575</v>
      </c>
      <c r="C12128" s="2">
        <v>31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12576</v>
      </c>
      <c r="C12129" s="2">
        <v>28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12577</v>
      </c>
      <c r="C12130" s="2">
        <v>25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12578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17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15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18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10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12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16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16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17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18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18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12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12599</v>
      </c>
      <c r="C12152" s="2">
        <v>20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12600</v>
      </c>
      <c r="C12153" s="2">
        <v>25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12601</v>
      </c>
      <c r="C12154" s="2">
        <v>31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12602</v>
      </c>
      <c r="C12155" s="2">
        <v>31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12603</v>
      </c>
      <c r="C12156" s="2">
        <v>27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12604</v>
      </c>
      <c r="C12157" s="2">
        <v>25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12605</v>
      </c>
      <c r="C12158" s="2">
        <v>26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12606</v>
      </c>
      <c r="C12159" s="2">
        <v>9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12607</v>
      </c>
      <c r="C12160" s="2">
        <v>19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12608</v>
      </c>
      <c r="C12161" s="2">
        <v>17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12609</v>
      </c>
      <c r="C12162" s="2">
        <v>18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12610</v>
      </c>
      <c r="C12163" s="2">
        <v>27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12612</v>
      </c>
      <c r="C12165" s="2">
        <v>27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12613</v>
      </c>
      <c r="C12166" s="2">
        <v>25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12614</v>
      </c>
      <c r="C12167" s="2">
        <v>23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12615</v>
      </c>
      <c r="C12168" s="2">
        <v>10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12616</v>
      </c>
      <c r="C12169" s="2">
        <v>8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12617</v>
      </c>
      <c r="C12170" s="2">
        <v>24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12618</v>
      </c>
      <c r="C12171" s="2">
        <v>33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12619</v>
      </c>
      <c r="C12172" s="2">
        <v>32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12620</v>
      </c>
      <c r="C12173" s="2">
        <v>32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12621</v>
      </c>
      <c r="C12174" s="2">
        <v>32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12622</v>
      </c>
      <c r="C12175" s="2">
        <v>31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12623</v>
      </c>
      <c r="C12176" s="2">
        <v>27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12624</v>
      </c>
      <c r="C12177" s="2">
        <v>15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13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16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18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19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19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25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12634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19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17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10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26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12646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18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12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17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18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26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12665</v>
      </c>
      <c r="C12218" s="2">
        <v>28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12666</v>
      </c>
      <c r="C12219" s="2">
        <v>26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12667</v>
      </c>
      <c r="C12220" s="2">
        <v>21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12668</v>
      </c>
      <c r="C12221" s="2">
        <v>17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12669</v>
      </c>
      <c r="C12222" s="2">
        <v>13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12670</v>
      </c>
      <c r="C12223" s="2">
        <v>9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12671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21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12676</v>
      </c>
      <c r="C12229" s="2">
        <v>26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12677</v>
      </c>
      <c r="C12230" s="2">
        <v>23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12678</v>
      </c>
      <c r="C12231" s="2">
        <v>22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12679</v>
      </c>
      <c r="C12232" s="2">
        <v>20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12680</v>
      </c>
      <c r="C12233" s="2">
        <v>24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12681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23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12705</v>
      </c>
      <c r="C12258" s="2">
        <v>27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12706</v>
      </c>
      <c r="C12259" s="2">
        <v>27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12707</v>
      </c>
      <c r="C12260" s="2">
        <v>28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12708</v>
      </c>
      <c r="C12261" s="2">
        <v>29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12709</v>
      </c>
      <c r="C12262" s="2">
        <v>29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12710</v>
      </c>
      <c r="C12263" s="2">
        <v>21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30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12717</v>
      </c>
      <c r="C12270" s="2">
        <v>30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12718</v>
      </c>
      <c r="C12271" s="2">
        <v>31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12719</v>
      </c>
      <c r="C12272" s="2">
        <v>30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12720</v>
      </c>
      <c r="C12273" s="2">
        <v>29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12721</v>
      </c>
      <c r="C12274" s="2">
        <v>28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12722</v>
      </c>
      <c r="C12275" s="2">
        <v>26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12723</v>
      </c>
      <c r="C12276" s="2">
        <v>34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12724</v>
      </c>
      <c r="C12277" s="2">
        <v>39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12725</v>
      </c>
      <c r="C12278" s="2">
        <v>40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12726</v>
      </c>
      <c r="C12279" s="2">
        <v>39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12727</v>
      </c>
      <c r="C12280" s="2">
        <v>33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12728</v>
      </c>
      <c r="C12281" s="2">
        <v>31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12729</v>
      </c>
      <c r="C12282" s="2">
        <v>11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12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14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13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28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12735</v>
      </c>
      <c r="C12288" s="2">
        <v>29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12736</v>
      </c>
      <c r="C12289" s="2">
        <v>31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12737</v>
      </c>
      <c r="C12290" s="2">
        <v>33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12738</v>
      </c>
      <c r="C12291" s="2">
        <v>34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12739</v>
      </c>
      <c r="C12292" s="2">
        <v>35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27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12745</v>
      </c>
      <c r="C12298" s="2">
        <v>28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12746</v>
      </c>
      <c r="C12299" s="2">
        <v>28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12747</v>
      </c>
      <c r="C12300" s="2">
        <v>31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12748</v>
      </c>
      <c r="C12301" s="2">
        <v>33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12749</v>
      </c>
      <c r="C12302" s="2">
        <v>33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12750</v>
      </c>
      <c r="C12303" s="2">
        <v>32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27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12770</v>
      </c>
      <c r="C12323" s="2">
        <v>27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12771</v>
      </c>
      <c r="C12324" s="2">
        <v>25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12772</v>
      </c>
      <c r="C12325" s="2">
        <v>26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12773</v>
      </c>
      <c r="C12326" s="2">
        <v>25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29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12775</v>
      </c>
      <c r="C12328" s="2">
        <v>20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12776</v>
      </c>
      <c r="C12329" s="2">
        <v>21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12777</v>
      </c>
      <c r="C12330" s="2">
        <v>26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12778</v>
      </c>
      <c r="C12331" s="2">
        <v>22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12779</v>
      </c>
      <c r="C12332" s="2">
        <v>22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12780</v>
      </c>
      <c r="C12333" s="2">
        <v>20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12781</v>
      </c>
      <c r="C12334" s="2">
        <v>17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12782</v>
      </c>
      <c r="C12335" s="2">
        <v>28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12783</v>
      </c>
      <c r="C12336" s="2">
        <v>27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12784</v>
      </c>
      <c r="C12337" s="2">
        <v>26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12785</v>
      </c>
      <c r="C12338" s="2">
        <v>25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12786</v>
      </c>
      <c r="C12339" s="2">
        <v>24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12787</v>
      </c>
      <c r="C12340" s="2">
        <v>25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12788</v>
      </c>
      <c r="C12341" s="2">
        <v>32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10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12806</v>
      </c>
      <c r="C12359" s="2">
        <v>9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12807</v>
      </c>
      <c r="C12360" s="2">
        <v>12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12808</v>
      </c>
      <c r="C12361" s="2">
        <v>19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12809</v>
      </c>
      <c r="C12362" s="2">
        <v>24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12810</v>
      </c>
      <c r="C12363" s="2">
        <v>28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12811</v>
      </c>
      <c r="C12364" s="2">
        <v>29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12812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27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12819</v>
      </c>
      <c r="C12372" s="2">
        <v>30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12820</v>
      </c>
      <c r="C12373" s="2">
        <v>31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12821</v>
      </c>
      <c r="C12374" s="2">
        <v>28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12822</v>
      </c>
      <c r="C12375" s="2">
        <v>36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20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12838</v>
      </c>
      <c r="C12391" s="2">
        <v>21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12839</v>
      </c>
      <c r="C12392" s="2">
        <v>22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12840</v>
      </c>
      <c r="C12393" s="2">
        <v>21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12841</v>
      </c>
      <c r="C12394" s="2">
        <v>22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12842</v>
      </c>
      <c r="C12395" s="2">
        <v>28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12843</v>
      </c>
      <c r="C12396" s="2">
        <v>29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12844</v>
      </c>
      <c r="C12397" s="2">
        <v>28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12845</v>
      </c>
      <c r="C12398" s="2">
        <v>28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12846</v>
      </c>
      <c r="C12399" s="2">
        <v>26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12847</v>
      </c>
      <c r="C12400" s="2">
        <v>24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12848</v>
      </c>
      <c r="C12401" s="2">
        <v>25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12849</v>
      </c>
      <c r="C12402" s="2">
        <v>28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12850</v>
      </c>
      <c r="C12403" s="2">
        <v>30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12851</v>
      </c>
      <c r="C12404" s="2">
        <v>29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12852</v>
      </c>
      <c r="C12405" s="2">
        <v>20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12853</v>
      </c>
      <c r="C12406" s="2">
        <v>29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12854</v>
      </c>
      <c r="C12407" s="2">
        <v>30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12855</v>
      </c>
      <c r="C12408" s="2">
        <v>31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12856</v>
      </c>
      <c r="C12409" s="2">
        <v>32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12857</v>
      </c>
      <c r="C12410" s="2">
        <v>31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12858</v>
      </c>
      <c r="C12411" s="2">
        <v>30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12859</v>
      </c>
      <c r="C12412" s="2">
        <v>33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12860</v>
      </c>
      <c r="C12413" s="2">
        <v>33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12861</v>
      </c>
      <c r="C12414" s="2">
        <v>34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12862</v>
      </c>
      <c r="C12415" s="2">
        <v>35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12863</v>
      </c>
      <c r="C12416" s="2">
        <v>34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12864</v>
      </c>
      <c r="C12417" s="2">
        <v>33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12865</v>
      </c>
      <c r="C12418" s="2">
        <v>31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12866</v>
      </c>
      <c r="C12419" s="2">
        <v>34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25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12868</v>
      </c>
      <c r="C12421" s="2">
        <v>20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12869</v>
      </c>
      <c r="C12422" s="2">
        <v>23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12870</v>
      </c>
      <c r="C12423" s="2">
        <v>19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12871</v>
      </c>
      <c r="C12424" s="2">
        <v>25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12872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32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12875</v>
      </c>
      <c r="C12428" s="2">
        <v>33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12876</v>
      </c>
      <c r="C12429" s="2">
        <v>31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12877</v>
      </c>
      <c r="C12430" s="2">
        <v>29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12878</v>
      </c>
      <c r="C12431" s="2">
        <v>24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12879</v>
      </c>
      <c r="C12432" s="2">
        <v>20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12880</v>
      </c>
      <c r="C12433" s="2">
        <v>22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12881</v>
      </c>
      <c r="C12434" s="2">
        <v>27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12882</v>
      </c>
      <c r="C12435" s="2">
        <v>25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12883</v>
      </c>
      <c r="C12436" s="2">
        <v>26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12884</v>
      </c>
      <c r="C12437" s="2">
        <v>28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12885</v>
      </c>
      <c r="C12438" s="2">
        <v>29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12886</v>
      </c>
      <c r="C12439" s="2">
        <v>30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12887</v>
      </c>
      <c r="C12440" s="2">
        <v>24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12888</v>
      </c>
      <c r="C12441" s="2">
        <v>12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12889</v>
      </c>
      <c r="C12442" s="2">
        <v>22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25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12891</v>
      </c>
      <c r="C12444" s="2">
        <v>23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12892</v>
      </c>
      <c r="C12445" s="2">
        <v>19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12893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30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15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12911</v>
      </c>
      <c r="C12464" s="2">
        <v>20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12912</v>
      </c>
      <c r="C12465" s="2">
        <v>24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12913</v>
      </c>
      <c r="C12466" s="2">
        <v>18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12914</v>
      </c>
      <c r="C12467" s="2">
        <v>24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12915</v>
      </c>
      <c r="C12468" s="2">
        <v>29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12916</v>
      </c>
      <c r="C12469" s="2">
        <v>25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12917</v>
      </c>
      <c r="C12470" s="2">
        <v>20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12918</v>
      </c>
      <c r="C12471" s="2">
        <v>15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12919</v>
      </c>
      <c r="C12472" s="2">
        <v>37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12920</v>
      </c>
      <c r="C12473" s="2">
        <v>39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12921</v>
      </c>
      <c r="C12474" s="2">
        <v>40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12922</v>
      </c>
      <c r="C12475" s="2">
        <v>39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12923</v>
      </c>
      <c r="C12476" s="2">
        <v>37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12924</v>
      </c>
      <c r="C12477" s="2">
        <v>32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47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46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46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46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46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46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46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46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45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41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40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40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20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12956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29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12964</v>
      </c>
      <c r="C12517" s="2">
        <v>6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12965</v>
      </c>
      <c r="C12518" s="2">
        <v>8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12966</v>
      </c>
      <c r="C12519" s="2">
        <v>15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12967</v>
      </c>
      <c r="C12520" s="2">
        <v>19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12968</v>
      </c>
      <c r="C12521" s="2">
        <v>22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12969</v>
      </c>
      <c r="C12522" s="2">
        <v>21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12970</v>
      </c>
      <c r="C12523" s="2">
        <v>25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12971</v>
      </c>
      <c r="C12524" s="2">
        <v>27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12972</v>
      </c>
      <c r="C12525" s="2">
        <v>20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12973</v>
      </c>
      <c r="C12526" s="2">
        <v>16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12974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25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12976</v>
      </c>
      <c r="C12529" s="2">
        <v>23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12977</v>
      </c>
      <c r="C12530" s="2">
        <v>21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12978</v>
      </c>
      <c r="C12531" s="2">
        <v>20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12979</v>
      </c>
      <c r="C12532" s="2">
        <v>21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12980</v>
      </c>
      <c r="C12533" s="2">
        <v>21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12981</v>
      </c>
      <c r="C12534" s="2">
        <v>22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12982</v>
      </c>
      <c r="C12535" s="2">
        <v>25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12983</v>
      </c>
      <c r="C12536" s="2">
        <v>24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12984</v>
      </c>
      <c r="C12537" s="2">
        <v>22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12985</v>
      </c>
      <c r="C12538" s="2">
        <v>22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12986</v>
      </c>
      <c r="C12539" s="2">
        <v>18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12987</v>
      </c>
      <c r="C12540" s="2">
        <v>20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12988</v>
      </c>
      <c r="C12541" s="2">
        <v>14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13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12997</v>
      </c>
      <c r="C12550" s="2">
        <v>16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12998</v>
      </c>
      <c r="C12551" s="2">
        <v>18</v>
      </c>
      <c r="D12551" s="2" t="s">
        <v>451</v>
      </c>
      <c r="E12551" s="2"/>
      <c r="F12551" s="2"/>
      <c r="G12551" s="2"/>
      <c r="H12551" s="2"/>
    </row>
    <row r="12552" spans="2:8">
      <c r="B12552" s="2" t="s">
        <v>12999</v>
      </c>
      <c r="C12552" s="2">
        <v>36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17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26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13010</v>
      </c>
      <c r="C12563" s="2">
        <v>31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13011</v>
      </c>
      <c r="C12564" s="2">
        <v>33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13012</v>
      </c>
      <c r="C12565" s="2">
        <v>34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13013</v>
      </c>
      <c r="C12566" s="2">
        <v>35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13014</v>
      </c>
      <c r="C12567" s="2">
        <v>34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13015</v>
      </c>
      <c r="C12568" s="2">
        <v>30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13016</v>
      </c>
      <c r="C12569" s="2">
        <v>32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13017</v>
      </c>
      <c r="C12570" s="2">
        <v>30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13018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25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13041</v>
      </c>
      <c r="C12594" s="2">
        <v>33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35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13047</v>
      </c>
      <c r="C12600" s="2">
        <v>29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13048</v>
      </c>
      <c r="C12601" s="2">
        <v>10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13049</v>
      </c>
      <c r="C12602" s="2">
        <v>6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13050</v>
      </c>
      <c r="C12603" s="2">
        <v>7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13051</v>
      </c>
      <c r="C12604" s="2">
        <v>17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13052</v>
      </c>
      <c r="C12605" s="2">
        <v>19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13053</v>
      </c>
      <c r="C12606" s="2">
        <v>17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13054</v>
      </c>
      <c r="C12607" s="2">
        <v>8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13055</v>
      </c>
      <c r="C12608" s="2">
        <v>11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13056</v>
      </c>
      <c r="C12609" s="2">
        <v>15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13057</v>
      </c>
      <c r="C12610" s="2">
        <v>20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13058</v>
      </c>
      <c r="C12611" s="2">
        <v>20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27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13066</v>
      </c>
      <c r="C12619" s="2">
        <v>27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13067</v>
      </c>
      <c r="C12620" s="2">
        <v>28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13068</v>
      </c>
      <c r="C12621" s="2">
        <v>29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13069</v>
      </c>
      <c r="C12622" s="2">
        <v>27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13070</v>
      </c>
      <c r="C12623" s="2">
        <v>24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13071</v>
      </c>
      <c r="C12624" s="2">
        <v>23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13072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30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21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13088</v>
      </c>
      <c r="C12641" s="2">
        <v>37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31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32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13095</v>
      </c>
      <c r="C12648" s="2">
        <v>34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13096</v>
      </c>
      <c r="C12649" s="2">
        <v>35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13097</v>
      </c>
      <c r="C12650" s="2">
        <v>36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13098</v>
      </c>
      <c r="C12651" s="2">
        <v>36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13099</v>
      </c>
      <c r="C12652" s="2">
        <v>32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13100</v>
      </c>
      <c r="C12653" s="2">
        <v>29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13101</v>
      </c>
      <c r="C12654" s="2">
        <v>25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13102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12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17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13120</v>
      </c>
      <c r="C12673" s="2">
        <v>21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13121</v>
      </c>
      <c r="C12674" s="2">
        <v>20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13122</v>
      </c>
      <c r="C12675" s="2">
        <v>16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13123</v>
      </c>
      <c r="C12676" s="2">
        <v>38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14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33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13135</v>
      </c>
      <c r="C12688" s="2">
        <v>34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13136</v>
      </c>
      <c r="C12689" s="2">
        <v>31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13137</v>
      </c>
      <c r="C12690" s="2">
        <v>30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13138</v>
      </c>
      <c r="C12691" s="2">
        <v>31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13139</v>
      </c>
      <c r="C12692" s="2">
        <v>29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13140</v>
      </c>
      <c r="C12693" s="2">
        <v>24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13141</v>
      </c>
      <c r="C12694" s="2">
        <v>27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13142</v>
      </c>
      <c r="C12695" s="2">
        <v>27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13143</v>
      </c>
      <c r="C12696" s="2">
        <v>28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13144</v>
      </c>
      <c r="C12697" s="2">
        <v>29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13145</v>
      </c>
      <c r="C12698" s="2">
        <v>27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13146</v>
      </c>
      <c r="C12699" s="2">
        <v>23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13147</v>
      </c>
      <c r="C12700" s="2">
        <v>20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11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13158</v>
      </c>
      <c r="C12711" s="2">
        <v>41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40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40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17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13170</v>
      </c>
      <c r="C12723" s="2">
        <v>33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30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29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13189</v>
      </c>
      <c r="C12742" s="2">
        <v>30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13190</v>
      </c>
      <c r="C12743" s="2">
        <v>32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13191</v>
      </c>
      <c r="C12744" s="2">
        <v>33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13192</v>
      </c>
      <c r="C12745" s="2">
        <v>33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13193</v>
      </c>
      <c r="C12746" s="2">
        <v>31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13194</v>
      </c>
      <c r="C12747" s="2">
        <v>26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13195</v>
      </c>
      <c r="C12748" s="2">
        <v>18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13196</v>
      </c>
      <c r="C12749" s="2">
        <v>18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13197</v>
      </c>
      <c r="C12750" s="2">
        <v>23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13198</v>
      </c>
      <c r="C12751" s="2">
        <v>28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13199</v>
      </c>
      <c r="C12752" s="2">
        <v>28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13200</v>
      </c>
      <c r="C12753" s="2">
        <v>31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13201</v>
      </c>
      <c r="C12754" s="2">
        <v>31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13202</v>
      </c>
      <c r="C12755" s="2">
        <v>29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13203</v>
      </c>
      <c r="C12756" s="2">
        <v>27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13204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31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10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16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18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32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13223</v>
      </c>
      <c r="C12776" s="2">
        <v>32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13224</v>
      </c>
      <c r="C12777" s="2">
        <v>31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13225</v>
      </c>
      <c r="C12778" s="2">
        <v>31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13226</v>
      </c>
      <c r="C12779" s="2">
        <v>30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13227</v>
      </c>
      <c r="C12780" s="2">
        <v>29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13228</v>
      </c>
      <c r="C12781" s="2">
        <v>31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13229</v>
      </c>
      <c r="C12782" s="2">
        <v>22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13230</v>
      </c>
      <c r="C12783" s="2">
        <v>21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27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13232</v>
      </c>
      <c r="C12785" s="2">
        <v>28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13233</v>
      </c>
      <c r="C12786" s="2">
        <v>28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13234</v>
      </c>
      <c r="C12787" s="2">
        <v>28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13235</v>
      </c>
      <c r="C12788" s="2">
        <v>28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13236</v>
      </c>
      <c r="C12789" s="2">
        <v>26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13237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24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13251</v>
      </c>
      <c r="C12804" s="2">
        <v>31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13252</v>
      </c>
      <c r="C12805" s="2">
        <v>31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13253</v>
      </c>
      <c r="C12806" s="2">
        <v>31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13254</v>
      </c>
      <c r="C12807" s="2">
        <v>30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13255</v>
      </c>
      <c r="C12808" s="2">
        <v>20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13256</v>
      </c>
      <c r="C12809" s="2">
        <v>21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13257</v>
      </c>
      <c r="C12810" s="2">
        <v>20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13258</v>
      </c>
      <c r="C12811" s="2">
        <v>32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13259</v>
      </c>
      <c r="C12812" s="2">
        <v>33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13260</v>
      </c>
      <c r="C12813" s="2">
        <v>34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13261</v>
      </c>
      <c r="C12814" s="2">
        <v>34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13262</v>
      </c>
      <c r="C12815" s="2">
        <v>27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13263</v>
      </c>
      <c r="C12816" s="2">
        <v>22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19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13271</v>
      </c>
      <c r="C12824" s="2">
        <v>15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13272</v>
      </c>
      <c r="C12825" s="2">
        <v>13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13273</v>
      </c>
      <c r="C12826" s="2">
        <v>13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13274</v>
      </c>
      <c r="C12827" s="2">
        <v>13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13275</v>
      </c>
      <c r="C12828" s="2">
        <v>13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13276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13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13279</v>
      </c>
      <c r="C12832" s="2">
        <v>15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46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43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36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13304</v>
      </c>
      <c r="C12857" s="2">
        <v>40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13305</v>
      </c>
      <c r="C12858" s="2">
        <v>40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13306</v>
      </c>
      <c r="C12859" s="2">
        <v>39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13307</v>
      </c>
      <c r="C12860" s="2">
        <v>36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13308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15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29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13313</v>
      </c>
      <c r="C12866" s="2">
        <v>29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13314</v>
      </c>
      <c r="C12867" s="2">
        <v>28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13315</v>
      </c>
      <c r="C12868" s="2">
        <v>31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13316</v>
      </c>
      <c r="C12869" s="2">
        <v>31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13317</v>
      </c>
      <c r="C12870" s="2">
        <v>30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13318</v>
      </c>
      <c r="C12871" s="2">
        <v>22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17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39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13328</v>
      </c>
      <c r="C12881" s="2">
        <v>44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13329</v>
      </c>
      <c r="C12882" s="2">
        <v>47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13330</v>
      </c>
      <c r="C12883" s="2">
        <v>41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13331</v>
      </c>
      <c r="C12884" s="2">
        <v>31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13332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24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13335</v>
      </c>
      <c r="C12888" s="2">
        <v>24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13336</v>
      </c>
      <c r="C12889" s="2">
        <v>21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13337</v>
      </c>
      <c r="C12890" s="2">
        <v>22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13338</v>
      </c>
      <c r="C12891" s="2">
        <v>24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13339</v>
      </c>
      <c r="C12892" s="2">
        <v>26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13340</v>
      </c>
      <c r="C12893" s="2">
        <v>28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13341</v>
      </c>
      <c r="C12894" s="2">
        <v>27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13342</v>
      </c>
      <c r="C12895" s="2">
        <v>26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13343</v>
      </c>
      <c r="C12896" s="2">
        <v>23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13344</v>
      </c>
      <c r="C12897" s="2">
        <v>19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13345</v>
      </c>
      <c r="C12898" s="2">
        <v>18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29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13372</v>
      </c>
      <c r="C12925" s="2">
        <v>33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13373</v>
      </c>
      <c r="C12926" s="2">
        <v>35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13374</v>
      </c>
      <c r="C12927" s="2">
        <v>38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13375</v>
      </c>
      <c r="C12928" s="2">
        <v>38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13376</v>
      </c>
      <c r="C12929" s="2">
        <v>36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13377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18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13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19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19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19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38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13429</v>
      </c>
      <c r="C12982" s="2">
        <v>40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13430</v>
      </c>
      <c r="C12983" s="2">
        <v>40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13431</v>
      </c>
      <c r="C12984" s="2">
        <v>39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13432</v>
      </c>
      <c r="C12985" s="2">
        <v>36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13433</v>
      </c>
      <c r="C12986" s="2">
        <v>33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13434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33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13449</v>
      </c>
      <c r="C13002" s="2">
        <v>34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13450</v>
      </c>
      <c r="C13003" s="2">
        <v>34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13451</v>
      </c>
      <c r="C13004" s="2">
        <v>35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13452</v>
      </c>
      <c r="C13005" s="2">
        <v>33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13453</v>
      </c>
      <c r="C13006" s="2">
        <v>24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13454</v>
      </c>
      <c r="C13007" s="2">
        <v>26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13455</v>
      </c>
      <c r="C13008" s="2">
        <v>24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13456</v>
      </c>
      <c r="C13009" s="2">
        <v>24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13457</v>
      </c>
      <c r="C13010" s="2">
        <v>24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13458</v>
      </c>
      <c r="C13011" s="2">
        <v>27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13459</v>
      </c>
      <c r="C13012" s="2">
        <v>27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13460</v>
      </c>
      <c r="C13013" s="2">
        <v>28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13461</v>
      </c>
      <c r="C13014" s="2">
        <v>32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31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13474</v>
      </c>
      <c r="C13027" s="2">
        <v>31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13475</v>
      </c>
      <c r="C13028" s="2">
        <v>31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13476</v>
      </c>
      <c r="C13029" s="2">
        <v>31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13477</v>
      </c>
      <c r="C13030" s="2">
        <v>30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13478</v>
      </c>
      <c r="C13031" s="2">
        <v>25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13479</v>
      </c>
      <c r="C13032" s="2">
        <v>22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21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13495</v>
      </c>
      <c r="C13048" s="2">
        <v>23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13496</v>
      </c>
      <c r="C13049" s="2">
        <v>20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13497</v>
      </c>
      <c r="C13050" s="2">
        <v>16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13498</v>
      </c>
      <c r="C13051" s="2">
        <v>25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13499</v>
      </c>
      <c r="C13052" s="2">
        <v>30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13500</v>
      </c>
      <c r="C13053" s="2">
        <v>21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13501</v>
      </c>
      <c r="C13054" s="2">
        <v>21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13502</v>
      </c>
      <c r="C13055" s="2">
        <v>25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13503</v>
      </c>
      <c r="C13056" s="2">
        <v>28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13504</v>
      </c>
      <c r="C13057" s="2">
        <v>30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13505</v>
      </c>
      <c r="C13058" s="2">
        <v>31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13506</v>
      </c>
      <c r="C13059" s="2">
        <v>27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13507</v>
      </c>
      <c r="C13060" s="2">
        <v>16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13508</v>
      </c>
      <c r="C13061" s="2">
        <v>24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13509</v>
      </c>
      <c r="C13062" s="2">
        <v>32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13510</v>
      </c>
      <c r="C13063" s="2">
        <v>30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13511</v>
      </c>
      <c r="C13064" s="2">
        <v>32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13512</v>
      </c>
      <c r="C13065" s="2">
        <v>33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13513</v>
      </c>
      <c r="C13066" s="2">
        <v>33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13514</v>
      </c>
      <c r="C13067" s="2">
        <v>32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13515</v>
      </c>
      <c r="C13068" s="2">
        <v>28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13516</v>
      </c>
      <c r="C13069" s="2">
        <v>30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13517</v>
      </c>
      <c r="C13070" s="2">
        <v>31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13519</v>
      </c>
      <c r="C13072" s="2">
        <v>31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13520</v>
      </c>
      <c r="C13073" s="2">
        <v>31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13521</v>
      </c>
      <c r="C13074" s="2">
        <v>21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13522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16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13533</v>
      </c>
      <c r="C13086" s="2">
        <v>19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13534</v>
      </c>
      <c r="C13087" s="2">
        <v>17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13535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19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21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13562</v>
      </c>
      <c r="C13115" s="2">
        <v>35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13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13570</v>
      </c>
      <c r="C13123" s="2">
        <v>19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13571</v>
      </c>
      <c r="C13124" s="2">
        <v>22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13572</v>
      </c>
      <c r="C13125" s="2">
        <v>20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13573</v>
      </c>
      <c r="C13126" s="2">
        <v>21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13574</v>
      </c>
      <c r="C13127" s="2">
        <v>37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13585</v>
      </c>
      <c r="C13138" s="2">
        <v>21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13586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27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13588</v>
      </c>
      <c r="C13141" s="2">
        <v>27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13589</v>
      </c>
      <c r="C13142" s="2">
        <v>17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13590</v>
      </c>
      <c r="C13143" s="2">
        <v>15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13591</v>
      </c>
      <c r="C13144" s="2">
        <v>18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13592</v>
      </c>
      <c r="C13145" s="2">
        <v>14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13593</v>
      </c>
      <c r="C13146" s="2">
        <v>12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13594</v>
      </c>
      <c r="C13147" s="2">
        <v>14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13595</v>
      </c>
      <c r="C13148" s="2">
        <v>19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8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13603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30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17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13611</v>
      </c>
      <c r="C13164" s="2">
        <v>13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13612</v>
      </c>
      <c r="C13165" s="2">
        <v>14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13613</v>
      </c>
      <c r="C13166" s="2">
        <v>15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13614</v>
      </c>
      <c r="C13167" s="2">
        <v>16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13615</v>
      </c>
      <c r="C13168" s="2">
        <v>14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13616</v>
      </c>
      <c r="C13169" s="2">
        <v>13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13617</v>
      </c>
      <c r="C13170" s="2">
        <v>10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13618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12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13623</v>
      </c>
      <c r="C13176" s="2">
        <v>16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13624</v>
      </c>
      <c r="C13177" s="2">
        <v>17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13625</v>
      </c>
      <c r="C13178" s="2">
        <v>19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13626</v>
      </c>
      <c r="C13179" s="2">
        <v>20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13627</v>
      </c>
      <c r="C13180" s="2">
        <v>19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13628</v>
      </c>
      <c r="C13181" s="2">
        <v>19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13629</v>
      </c>
      <c r="C13182" s="2">
        <v>18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13630</v>
      </c>
      <c r="C13183" s="2">
        <v>15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13631</v>
      </c>
      <c r="C13184" s="2">
        <v>16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13632</v>
      </c>
      <c r="C13185" s="2">
        <v>18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13633</v>
      </c>
      <c r="C13186" s="2">
        <v>21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13634</v>
      </c>
      <c r="C13187" s="2">
        <v>21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13635</v>
      </c>
      <c r="C13188" s="2">
        <v>23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13636</v>
      </c>
      <c r="C13189" s="2">
        <v>35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13637</v>
      </c>
      <c r="C13190" s="2">
        <v>11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13638</v>
      </c>
      <c r="C13191" s="2">
        <v>11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13639</v>
      </c>
      <c r="C13192" s="2">
        <v>11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13640</v>
      </c>
      <c r="C13193" s="2">
        <v>11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13641</v>
      </c>
      <c r="C13194" s="2">
        <v>11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13642</v>
      </c>
      <c r="C13195" s="2">
        <v>21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13643</v>
      </c>
      <c r="C13196" s="2">
        <v>22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13644</v>
      </c>
      <c r="C13197" s="2">
        <v>32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13645</v>
      </c>
      <c r="C13198" s="2">
        <v>32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13646</v>
      </c>
      <c r="C13199" s="2">
        <v>31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13647</v>
      </c>
      <c r="C13200" s="2">
        <v>31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13648</v>
      </c>
      <c r="C13201" s="2">
        <v>31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13649</v>
      </c>
      <c r="C13202" s="2">
        <v>24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13650</v>
      </c>
      <c r="C13203" s="2">
        <v>27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15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11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19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31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13665</v>
      </c>
      <c r="C13218" s="2">
        <v>22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19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13668</v>
      </c>
      <c r="C13221" s="2">
        <v>23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13669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24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13671</v>
      </c>
      <c r="C13224" s="2">
        <v>24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13672</v>
      </c>
      <c r="C13225" s="2">
        <v>26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13673</v>
      </c>
      <c r="C13226" s="2">
        <v>30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13674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16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21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13695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17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17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13705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34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13714</v>
      </c>
      <c r="C13267" s="2">
        <v>41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13715</v>
      </c>
      <c r="C13268" s="2">
        <v>41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13716</v>
      </c>
      <c r="C13269" s="2">
        <v>37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13717</v>
      </c>
      <c r="C13270" s="2">
        <v>39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13718</v>
      </c>
      <c r="C13271" s="2">
        <v>38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13719</v>
      </c>
      <c r="C13272" s="2">
        <v>12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13720</v>
      </c>
      <c r="C13273" s="2">
        <v>13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13721</v>
      </c>
      <c r="C13274" s="2">
        <v>12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13722</v>
      </c>
      <c r="C13275" s="2">
        <v>11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13723</v>
      </c>
      <c r="C13276" s="2">
        <v>35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13724</v>
      </c>
      <c r="C13277" s="2">
        <v>35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13725</v>
      </c>
      <c r="C13278" s="2">
        <v>34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13726</v>
      </c>
      <c r="C13279" s="2">
        <v>33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13727</v>
      </c>
      <c r="C13280" s="2">
        <v>32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13728</v>
      </c>
      <c r="C13281" s="2">
        <v>25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13729</v>
      </c>
      <c r="C13282" s="2">
        <v>27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13730</v>
      </c>
      <c r="C13283" s="2">
        <v>21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13731</v>
      </c>
      <c r="C13284" s="2">
        <v>25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13732</v>
      </c>
      <c r="C13285" s="2">
        <v>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16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16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17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18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18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18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18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19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17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32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13749</v>
      </c>
      <c r="C13302" s="2">
        <v>20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34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13751</v>
      </c>
      <c r="C13304" s="2">
        <v>39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13752</v>
      </c>
      <c r="C13305" s="2">
        <v>42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13753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17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33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13781</v>
      </c>
      <c r="C13334" s="2">
        <v>44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13782</v>
      </c>
      <c r="C13335" s="2">
        <v>48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13783</v>
      </c>
      <c r="C13336" s="2">
        <v>48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13784</v>
      </c>
      <c r="C13337" s="2">
        <v>38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13785</v>
      </c>
      <c r="C13338" s="2">
        <v>26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13786</v>
      </c>
      <c r="C13339" s="2">
        <v>23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13787</v>
      </c>
      <c r="C13340" s="2">
        <v>24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13788</v>
      </c>
      <c r="C13341" s="2">
        <v>21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13789</v>
      </c>
      <c r="C13342" s="2">
        <v>21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13790</v>
      </c>
      <c r="C13343" s="2">
        <v>22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13791</v>
      </c>
      <c r="C13344" s="2">
        <v>24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13792</v>
      </c>
      <c r="C13345" s="2">
        <v>21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13793</v>
      </c>
      <c r="C13346" s="2">
        <v>13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13794</v>
      </c>
      <c r="C13347" s="2">
        <v>32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15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13797</v>
      </c>
      <c r="C13350" s="2">
        <v>21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13798</v>
      </c>
      <c r="C13351" s="2">
        <v>21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13799</v>
      </c>
      <c r="C13352" s="2">
        <v>21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13800</v>
      </c>
      <c r="C13353" s="2">
        <v>22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13801</v>
      </c>
      <c r="C13354" s="2">
        <v>20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13802</v>
      </c>
      <c r="C13355" s="2">
        <v>18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13803</v>
      </c>
      <c r="C13356" s="2">
        <v>19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13804</v>
      </c>
      <c r="C13357" s="2">
        <v>23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13805</v>
      </c>
      <c r="C13358" s="2">
        <v>21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13806</v>
      </c>
      <c r="C13359" s="2">
        <v>20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13807</v>
      </c>
      <c r="C13360" s="2">
        <v>19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13808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26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13811</v>
      </c>
      <c r="C13364" s="2">
        <v>25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13812</v>
      </c>
      <c r="C13365" s="2">
        <v>25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13813</v>
      </c>
      <c r="C13366" s="2">
        <v>22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13814</v>
      </c>
      <c r="C13367" s="2">
        <v>23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13815</v>
      </c>
      <c r="C13368" s="2">
        <v>22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13816</v>
      </c>
      <c r="C13369" s="2">
        <v>20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13817</v>
      </c>
      <c r="C13370" s="2">
        <v>22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13818</v>
      </c>
      <c r="C13371" s="2">
        <v>24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13819</v>
      </c>
      <c r="C13372" s="2">
        <v>22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13820</v>
      </c>
      <c r="C13373" s="2">
        <v>16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13821</v>
      </c>
      <c r="C13374" s="2">
        <v>26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33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13832</v>
      </c>
      <c r="C13385" s="2">
        <v>33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13833</v>
      </c>
      <c r="C13386" s="2">
        <v>32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13834</v>
      </c>
      <c r="C13387" s="2">
        <v>30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13835</v>
      </c>
      <c r="C13388" s="2">
        <v>29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13836</v>
      </c>
      <c r="C13389" s="2">
        <v>29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13837</v>
      </c>
      <c r="C13390" s="2">
        <v>21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13838</v>
      </c>
      <c r="C13391" s="2">
        <v>26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13839</v>
      </c>
      <c r="C13392" s="2">
        <v>27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13840</v>
      </c>
      <c r="C13393" s="2">
        <v>27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13842</v>
      </c>
      <c r="C13395" s="2">
        <v>26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13843</v>
      </c>
      <c r="C13396" s="2">
        <v>24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13844</v>
      </c>
      <c r="C13397" s="2">
        <v>24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13845</v>
      </c>
      <c r="C13398" s="2">
        <v>34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16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13854</v>
      </c>
      <c r="C13407" s="2">
        <v>16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13855</v>
      </c>
      <c r="C13408" s="2">
        <v>13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15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26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13882</v>
      </c>
      <c r="C13435" s="2">
        <v>24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13883</v>
      </c>
      <c r="C13436" s="2">
        <v>22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13884</v>
      </c>
      <c r="C13437" s="2">
        <v>23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13885</v>
      </c>
      <c r="C13438" s="2">
        <v>24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13886</v>
      </c>
      <c r="C13439" s="2">
        <v>24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13887</v>
      </c>
      <c r="C13440" s="2">
        <v>23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13888</v>
      </c>
      <c r="C13441" s="2">
        <v>20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13889</v>
      </c>
      <c r="C13442" s="2">
        <v>16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13890</v>
      </c>
      <c r="C13443" s="2">
        <v>17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13891</v>
      </c>
      <c r="C13444" s="2">
        <v>16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13892</v>
      </c>
      <c r="C13445" s="2">
        <v>17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13893</v>
      </c>
      <c r="C13446" s="2">
        <v>18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13894</v>
      </c>
      <c r="C13447" s="2">
        <v>17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13895</v>
      </c>
      <c r="C13448" s="2">
        <v>17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13896</v>
      </c>
      <c r="C13449" s="2">
        <v>24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13897</v>
      </c>
      <c r="C13450" s="2">
        <v>26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13898</v>
      </c>
      <c r="C13451" s="2">
        <v>26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13899</v>
      </c>
      <c r="C13452" s="2">
        <v>27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13900</v>
      </c>
      <c r="C13453" s="2">
        <v>27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13901</v>
      </c>
      <c r="C13454" s="2">
        <v>28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13903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12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13912</v>
      </c>
      <c r="C13465" s="2">
        <v>20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17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13921</v>
      </c>
      <c r="C13474" s="2">
        <v>22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13922</v>
      </c>
      <c r="C13475" s="2">
        <v>28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13923</v>
      </c>
      <c r="C13476" s="2">
        <v>24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13924</v>
      </c>
      <c r="C13477" s="2">
        <v>39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13925</v>
      </c>
      <c r="C13478" s="2">
        <v>41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13926</v>
      </c>
      <c r="C13479" s="2">
        <v>42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13927</v>
      </c>
      <c r="C13480" s="2">
        <v>39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13928</v>
      </c>
      <c r="C13481" s="2">
        <v>31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13929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15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8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13941</v>
      </c>
      <c r="C13494" s="2">
        <v>14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13942</v>
      </c>
      <c r="C13495" s="2">
        <v>18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13943</v>
      </c>
      <c r="C13496" s="2">
        <v>16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13944</v>
      </c>
      <c r="C13497" s="2">
        <v>15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13945</v>
      </c>
      <c r="C13498" s="2">
        <v>11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13946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41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42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39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13989</v>
      </c>
      <c r="C13542" s="2">
        <v>40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13990</v>
      </c>
      <c r="C13543" s="2">
        <v>40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13991</v>
      </c>
      <c r="C13544" s="2">
        <v>23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24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13994</v>
      </c>
      <c r="C13547" s="2">
        <v>23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13995</v>
      </c>
      <c r="C13548" s="2">
        <v>22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13996</v>
      </c>
      <c r="C13549" s="2">
        <v>23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13997</v>
      </c>
      <c r="C13550" s="2">
        <v>25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13998</v>
      </c>
      <c r="C13551" s="2">
        <v>26</v>
      </c>
      <c r="D13551" s="2" t="s">
        <v>451</v>
      </c>
      <c r="E13551" s="2"/>
      <c r="F13551" s="2"/>
      <c r="G13551" s="2"/>
      <c r="H13551" s="2"/>
    </row>
    <row r="13552" spans="2:8">
      <c r="B13552" s="2" t="s">
        <v>13999</v>
      </c>
      <c r="C13552" s="2">
        <v>24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14000</v>
      </c>
      <c r="C13553" s="2">
        <v>22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14001</v>
      </c>
      <c r="C13554" s="2">
        <v>23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14002</v>
      </c>
      <c r="C13555" s="2">
        <v>38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27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14014</v>
      </c>
      <c r="C13567" s="2">
        <v>30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14015</v>
      </c>
      <c r="C13568" s="2">
        <v>31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14016</v>
      </c>
      <c r="C13569" s="2">
        <v>33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14017</v>
      </c>
      <c r="C13570" s="2">
        <v>32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14018</v>
      </c>
      <c r="C13571" s="2">
        <v>29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14019</v>
      </c>
      <c r="C13572" s="2">
        <v>26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14020</v>
      </c>
      <c r="C13573" s="2">
        <v>21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14021</v>
      </c>
      <c r="C13574" s="2">
        <v>28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14022</v>
      </c>
      <c r="C13575" s="2">
        <v>29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14023</v>
      </c>
      <c r="C13576" s="2">
        <v>29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14024</v>
      </c>
      <c r="C13577" s="2">
        <v>29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14025</v>
      </c>
      <c r="C13578" s="2">
        <v>28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14026</v>
      </c>
      <c r="C13579" s="2">
        <v>26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14027</v>
      </c>
      <c r="C13580" s="2">
        <v>24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14028</v>
      </c>
      <c r="C13581" s="2">
        <v>25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14029</v>
      </c>
      <c r="C13582" s="2">
        <v>18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14030</v>
      </c>
      <c r="C13583" s="2">
        <v>32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14031</v>
      </c>
      <c r="C13584" s="2">
        <v>37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14032</v>
      </c>
      <c r="C13585" s="2">
        <v>43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14033</v>
      </c>
      <c r="C13586" s="2">
        <v>48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14034</v>
      </c>
      <c r="C13587" s="2">
        <v>44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14035</v>
      </c>
      <c r="C13588" s="2">
        <v>26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14036</v>
      </c>
      <c r="C13589" s="2">
        <v>28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14037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29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14046</v>
      </c>
      <c r="C13599" s="2">
        <v>27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14047</v>
      </c>
      <c r="C13600" s="2">
        <v>27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14048</v>
      </c>
      <c r="C13601" s="2">
        <v>29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14049</v>
      </c>
      <c r="C13602" s="2">
        <v>31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14050</v>
      </c>
      <c r="C13603" s="2">
        <v>31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14051</v>
      </c>
      <c r="C13604" s="2">
        <v>23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14052</v>
      </c>
      <c r="C13605" s="2">
        <v>22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14053</v>
      </c>
      <c r="C13606" s="2">
        <v>28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14054</v>
      </c>
      <c r="C13607" s="2">
        <v>25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14055</v>
      </c>
      <c r="C13608" s="2">
        <v>26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14056</v>
      </c>
      <c r="C13609" s="2">
        <v>26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14057</v>
      </c>
      <c r="C13610" s="2">
        <v>25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14058</v>
      </c>
      <c r="C13611" s="2">
        <v>26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14059</v>
      </c>
      <c r="C13612" s="2">
        <v>26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14060</v>
      </c>
      <c r="C13613" s="2">
        <v>26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14061</v>
      </c>
      <c r="C13614" s="2">
        <v>25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14062</v>
      </c>
      <c r="C13615" s="2">
        <v>22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14063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20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14072</v>
      </c>
      <c r="C13625" s="2">
        <v>19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15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43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14079</v>
      </c>
      <c r="C13632" s="2">
        <v>42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14080</v>
      </c>
      <c r="C13633" s="2">
        <v>44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14081</v>
      </c>
      <c r="C13634" s="2">
        <v>42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14082</v>
      </c>
      <c r="C13635" s="2">
        <v>41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14083</v>
      </c>
      <c r="C13636" s="2">
        <v>35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14084</v>
      </c>
      <c r="C13637" s="2">
        <v>34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14085</v>
      </c>
      <c r="C13638" s="2">
        <v>24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14086</v>
      </c>
      <c r="C13639" s="2">
        <v>20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14087</v>
      </c>
      <c r="C13640" s="2">
        <v>31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14088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41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40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39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18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11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14114</v>
      </c>
      <c r="C13667" s="2">
        <v>29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14115</v>
      </c>
      <c r="C13668" s="2">
        <v>31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14116</v>
      </c>
      <c r="C13669" s="2">
        <v>31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14117</v>
      </c>
      <c r="C13670" s="2">
        <v>31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14118</v>
      </c>
      <c r="C13671" s="2">
        <v>31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14119</v>
      </c>
      <c r="C13672" s="2">
        <v>31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14120</v>
      </c>
      <c r="C13673" s="2">
        <v>29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14121</v>
      </c>
      <c r="C13674" s="2">
        <v>14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29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14124</v>
      </c>
      <c r="C13677" s="2">
        <v>29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14125</v>
      </c>
      <c r="C13678" s="2">
        <v>26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14126</v>
      </c>
      <c r="C13679" s="2">
        <v>29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14127</v>
      </c>
      <c r="C13680" s="2">
        <v>32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14128</v>
      </c>
      <c r="C13681" s="2">
        <v>35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14129</v>
      </c>
      <c r="C13682" s="2">
        <v>18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14130</v>
      </c>
      <c r="C13683" s="2">
        <v>20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14131</v>
      </c>
      <c r="C13684" s="2">
        <v>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19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14133</v>
      </c>
      <c r="C13686" s="2">
        <v>38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34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14147</v>
      </c>
      <c r="C13700" s="2">
        <v>34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14148</v>
      </c>
      <c r="C13701" s="2">
        <v>33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14149</v>
      </c>
      <c r="C13702" s="2">
        <v>35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14150</v>
      </c>
      <c r="C13703" s="2">
        <v>36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14151</v>
      </c>
      <c r="C13704" s="2">
        <v>35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14152</v>
      </c>
      <c r="C13705" s="2">
        <v>31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14153</v>
      </c>
      <c r="C13706" s="2">
        <v>26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14154</v>
      </c>
      <c r="C13707" s="2">
        <v>24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14155</v>
      </c>
      <c r="C13708" s="2">
        <v>20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14156</v>
      </c>
      <c r="C13709" s="2">
        <v>20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14157</v>
      </c>
      <c r="C13710" s="2">
        <v>23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14158</v>
      </c>
      <c r="C13711" s="2">
        <v>24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14159</v>
      </c>
      <c r="C13712" s="2">
        <v>25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14160</v>
      </c>
      <c r="C13713" s="2">
        <v>29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14161</v>
      </c>
      <c r="C13714" s="2">
        <v>31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14162</v>
      </c>
      <c r="C13715" s="2">
        <v>30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14163</v>
      </c>
      <c r="C13716" s="2">
        <v>14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17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23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14167</v>
      </c>
      <c r="C13720" s="2">
        <v>24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14168</v>
      </c>
      <c r="C13721" s="2">
        <v>16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14169</v>
      </c>
      <c r="C13722" s="2">
        <v>18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18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26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14173</v>
      </c>
      <c r="C13726" s="2">
        <v>22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14174</v>
      </c>
      <c r="C13727" s="2">
        <v>25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14175</v>
      </c>
      <c r="C13728" s="2">
        <v>30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14176</v>
      </c>
      <c r="C13729" s="2">
        <v>35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14177</v>
      </c>
      <c r="C13730" s="2">
        <v>38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14178</v>
      </c>
      <c r="C13731" s="2">
        <v>38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14179</v>
      </c>
      <c r="C13732" s="2">
        <v>36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14180</v>
      </c>
      <c r="C13733" s="2">
        <v>24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14181</v>
      </c>
      <c r="C13734" s="2">
        <v>13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39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14184</v>
      </c>
      <c r="C13737" s="2">
        <v>29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14185</v>
      </c>
      <c r="C13738" s="2">
        <v>34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14186</v>
      </c>
      <c r="C13739" s="2">
        <v>33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14187</v>
      </c>
      <c r="C13740" s="2">
        <v>33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14188</v>
      </c>
      <c r="C13741" s="2">
        <v>34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14189</v>
      </c>
      <c r="C13742" s="2">
        <v>32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14190</v>
      </c>
      <c r="C13743" s="2">
        <v>33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14191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19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14198</v>
      </c>
      <c r="C13751" s="2">
        <v>36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35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24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14206</v>
      </c>
      <c r="C13759" s="2">
        <v>19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14207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8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14211</v>
      </c>
      <c r="C13764" s="2">
        <v>8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14212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40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19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14227</v>
      </c>
      <c r="C13780" s="2">
        <v>39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25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14237</v>
      </c>
      <c r="C13790" s="2">
        <v>25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14238</v>
      </c>
      <c r="C13791" s="2">
        <v>29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14239</v>
      </c>
      <c r="C13792" s="2">
        <v>33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14240</v>
      </c>
      <c r="C13793" s="2">
        <v>34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14241</v>
      </c>
      <c r="C13794" s="2">
        <v>32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14242</v>
      </c>
      <c r="C13795" s="2">
        <v>25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14243</v>
      </c>
      <c r="C13796" s="2">
        <v>26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14244</v>
      </c>
      <c r="C13797" s="2">
        <v>34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35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11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14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17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17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13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41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14260</v>
      </c>
      <c r="C13813" s="2">
        <v>40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14261</v>
      </c>
      <c r="C13814" s="2">
        <v>40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14262</v>
      </c>
      <c r="C13815" s="2">
        <v>40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14263</v>
      </c>
      <c r="C13816" s="2">
        <v>36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14264</v>
      </c>
      <c r="C13817" s="2">
        <v>34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14265</v>
      </c>
      <c r="C13818" s="2">
        <v>31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14267</v>
      </c>
      <c r="C13820" s="2">
        <v>35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14268</v>
      </c>
      <c r="C13821" s="2">
        <v>36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14269</v>
      </c>
      <c r="C13822" s="2">
        <v>37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14270</v>
      </c>
      <c r="C13823" s="2">
        <v>37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14271</v>
      </c>
      <c r="C13824" s="2">
        <v>34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14272</v>
      </c>
      <c r="C13825" s="2">
        <v>17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14273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13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22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14280</v>
      </c>
      <c r="C13833" s="2">
        <v>23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14281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19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28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14287</v>
      </c>
      <c r="C13840" s="2">
        <v>37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14288</v>
      </c>
      <c r="C13841" s="2">
        <v>43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14289</v>
      </c>
      <c r="C13842" s="2">
        <v>43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14290</v>
      </c>
      <c r="C13843" s="2">
        <v>40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14291</v>
      </c>
      <c r="C13844" s="2">
        <v>42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14292</v>
      </c>
      <c r="C13845" s="2">
        <v>40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14293</v>
      </c>
      <c r="C13846" s="2">
        <v>38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14294</v>
      </c>
      <c r="C13847" s="2">
        <v>34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14295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31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32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20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14341</v>
      </c>
      <c r="C13894" s="2">
        <v>18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14342</v>
      </c>
      <c r="C13895" s="2">
        <v>21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14343</v>
      </c>
      <c r="C13896" s="2">
        <v>17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14344</v>
      </c>
      <c r="C13897" s="2">
        <v>11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14345</v>
      </c>
      <c r="C13898" s="2">
        <v>37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42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43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45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45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28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14353</v>
      </c>
      <c r="C13906" s="2">
        <v>28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14354</v>
      </c>
      <c r="C13907" s="2">
        <v>28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14356</v>
      </c>
      <c r="C13909" s="2">
        <v>28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14357</v>
      </c>
      <c r="C13910" s="2">
        <v>27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14358</v>
      </c>
      <c r="C13911" s="2">
        <v>24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14359</v>
      </c>
      <c r="C13912" s="2">
        <v>24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14360</v>
      </c>
      <c r="C13913" s="2">
        <v>25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14361</v>
      </c>
      <c r="C13914" s="2">
        <v>25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14362</v>
      </c>
      <c r="C13915" s="2">
        <v>24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14363</v>
      </c>
      <c r="C13916" s="2">
        <v>14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14364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14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16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18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14373</v>
      </c>
      <c r="C13926" s="2">
        <v>18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14374</v>
      </c>
      <c r="C13927" s="2">
        <v>24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14375</v>
      </c>
      <c r="C13928" s="2">
        <v>29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14376</v>
      </c>
      <c r="C13929" s="2">
        <v>28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14377</v>
      </c>
      <c r="C13930" s="2">
        <v>27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14378</v>
      </c>
      <c r="C13931" s="2">
        <v>32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14379</v>
      </c>
      <c r="C13932" s="2">
        <v>35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14380</v>
      </c>
      <c r="C13933" s="2">
        <v>35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14381</v>
      </c>
      <c r="C13934" s="2">
        <v>37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14382</v>
      </c>
      <c r="C13935" s="2">
        <v>39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14383</v>
      </c>
      <c r="C13936" s="2">
        <v>38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14384</v>
      </c>
      <c r="C13937" s="2">
        <v>28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14385</v>
      </c>
      <c r="C13938" s="2">
        <v>27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14386</v>
      </c>
      <c r="C13939" s="2">
        <v>30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14387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27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14394</v>
      </c>
      <c r="C13947" s="2">
        <v>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13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17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17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20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14406</v>
      </c>
      <c r="C13959" s="2">
        <v>17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14407</v>
      </c>
      <c r="C13960" s="2">
        <v>34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23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14413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21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14423</v>
      </c>
      <c r="C13976" s="2">
        <v>40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16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14434</v>
      </c>
      <c r="C13987" s="2">
        <v>16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14435</v>
      </c>
      <c r="C13988" s="2">
        <v>13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14436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17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18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14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14474</v>
      </c>
      <c r="C14027" s="2">
        <v>22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14475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21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14494</v>
      </c>
      <c r="C14047" s="2">
        <v>32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14495</v>
      </c>
      <c r="C14048" s="2">
        <v>31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14496</v>
      </c>
      <c r="C14049" s="2">
        <v>30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14497</v>
      </c>
      <c r="C14050" s="2">
        <v>32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14498</v>
      </c>
      <c r="C14051" s="2">
        <v>32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14499</v>
      </c>
      <c r="C14052" s="2">
        <v>30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14500</v>
      </c>
      <c r="C14053" s="2">
        <v>27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14501</v>
      </c>
      <c r="C14054" s="2">
        <v>25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14502</v>
      </c>
      <c r="C14055" s="2">
        <v>26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14503</v>
      </c>
      <c r="C14056" s="2">
        <v>27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14504</v>
      </c>
      <c r="C14057" s="2">
        <v>24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14505</v>
      </c>
      <c r="C14058" s="2">
        <v>13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39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14519</v>
      </c>
      <c r="C14072" s="2">
        <v>41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14520</v>
      </c>
      <c r="C14073" s="2">
        <v>43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14521</v>
      </c>
      <c r="C14074" s="2">
        <v>43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14522</v>
      </c>
      <c r="C14075" s="2">
        <v>42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14523</v>
      </c>
      <c r="C14076" s="2">
        <v>40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14524</v>
      </c>
      <c r="C14077" s="2">
        <v>41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14525</v>
      </c>
      <c r="C14078" s="2">
        <v>12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14526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16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31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14534</v>
      </c>
      <c r="C14087" s="2">
        <v>31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14535</v>
      </c>
      <c r="C14088" s="2">
        <v>26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14536</v>
      </c>
      <c r="C14089" s="2">
        <v>23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14537</v>
      </c>
      <c r="C14090" s="2">
        <v>27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14538</v>
      </c>
      <c r="C14091" s="2">
        <v>26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14539</v>
      </c>
      <c r="C14092" s="2">
        <v>30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14540</v>
      </c>
      <c r="C14093" s="2">
        <v>28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14541</v>
      </c>
      <c r="C14094" s="2">
        <v>10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14542</v>
      </c>
      <c r="C14095" s="2">
        <v>10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14543</v>
      </c>
      <c r="C14096" s="2">
        <v>10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14544</v>
      </c>
      <c r="C14097" s="2">
        <v>21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14545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17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30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14556</v>
      </c>
      <c r="C14109" s="2">
        <v>28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14557</v>
      </c>
      <c r="C14110" s="2">
        <v>17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14558</v>
      </c>
      <c r="C14111" s="2">
        <v>26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14559</v>
      </c>
      <c r="C14112" s="2">
        <v>32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14560</v>
      </c>
      <c r="C14113" s="2">
        <v>33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14561</v>
      </c>
      <c r="C14114" s="2">
        <v>33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14562</v>
      </c>
      <c r="C14115" s="2">
        <v>23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14563</v>
      </c>
      <c r="C14116" s="2">
        <v>14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14564</v>
      </c>
      <c r="C14117" s="2">
        <v>16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14565</v>
      </c>
      <c r="C14118" s="2">
        <v>21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14566</v>
      </c>
      <c r="C14119" s="2">
        <v>21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14567</v>
      </c>
      <c r="C14120" s="2">
        <v>19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14568</v>
      </c>
      <c r="C14121" s="2">
        <v>17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14569</v>
      </c>
      <c r="C14122" s="2">
        <v>14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14570</v>
      </c>
      <c r="C14123" s="2">
        <v>9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14571</v>
      </c>
      <c r="C14124" s="2">
        <v>22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24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14577</v>
      </c>
      <c r="C14130" s="2">
        <v>23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14578</v>
      </c>
      <c r="C14131" s="2">
        <v>28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14579</v>
      </c>
      <c r="C14132" s="2">
        <v>14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18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40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31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33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25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14607</v>
      </c>
      <c r="C14160" s="2">
        <v>32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14608</v>
      </c>
      <c r="C14161" s="2">
        <v>34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14609</v>
      </c>
      <c r="C14162" s="2">
        <v>34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14610</v>
      </c>
      <c r="C14163" s="2">
        <v>32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14611</v>
      </c>
      <c r="C14164" s="2">
        <v>32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14612</v>
      </c>
      <c r="C14165" s="2">
        <v>31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14613</v>
      </c>
      <c r="C14166" s="2">
        <v>30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14614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20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14625</v>
      </c>
      <c r="C14178" s="2">
        <v>28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14626</v>
      </c>
      <c r="C14179" s="2">
        <v>29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14627</v>
      </c>
      <c r="C14180" s="2">
        <v>29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14628</v>
      </c>
      <c r="C14181" s="2">
        <v>19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14629</v>
      </c>
      <c r="C14182" s="2">
        <v>40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28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14634</v>
      </c>
      <c r="C14187" s="2">
        <v>25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14635</v>
      </c>
      <c r="C14188" s="2">
        <v>24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14636</v>
      </c>
      <c r="C14189" s="2">
        <v>22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14637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19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14646</v>
      </c>
      <c r="C14199" s="2">
        <v>25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14647</v>
      </c>
      <c r="C14200" s="2">
        <v>28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14648</v>
      </c>
      <c r="C14201" s="2">
        <v>25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14649</v>
      </c>
      <c r="C14202" s="2">
        <v>25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14650</v>
      </c>
      <c r="C14203" s="2">
        <v>26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14651</v>
      </c>
      <c r="C14204" s="2">
        <v>27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14652</v>
      </c>
      <c r="C14205" s="2">
        <v>27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14653</v>
      </c>
      <c r="C14206" s="2">
        <v>24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14654</v>
      </c>
      <c r="C14207" s="2">
        <v>33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14655</v>
      </c>
      <c r="C14208" s="2">
        <v>31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14656</v>
      </c>
      <c r="C14209" s="2">
        <v>33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14657</v>
      </c>
      <c r="C14210" s="2">
        <v>34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14658</v>
      </c>
      <c r="C14211" s="2">
        <v>36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14659</v>
      </c>
      <c r="C14212" s="2">
        <v>29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14660</v>
      </c>
      <c r="C14213" s="2">
        <v>34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14661</v>
      </c>
      <c r="C14214" s="2">
        <v>40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63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14671</v>
      </c>
      <c r="C14224" s="2">
        <v>63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14672</v>
      </c>
      <c r="C14225" s="2">
        <v>57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14673</v>
      </c>
      <c r="C14226" s="2">
        <v>56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14674</v>
      </c>
      <c r="C14227" s="2">
        <v>33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11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12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9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14686</v>
      </c>
      <c r="C14239" s="2">
        <v>12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14687</v>
      </c>
      <c r="C14240" s="2">
        <v>13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14688</v>
      </c>
      <c r="C14241" s="2">
        <v>11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14689</v>
      </c>
      <c r="C14242" s="2">
        <v>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14690</v>
      </c>
      <c r="C14243" s="2">
        <v>15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14691</v>
      </c>
      <c r="C14244" s="2">
        <v>15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14692</v>
      </c>
      <c r="C14245" s="2">
        <v>19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14693</v>
      </c>
      <c r="C14246" s="2">
        <v>22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14694</v>
      </c>
      <c r="C14247" s="2">
        <v>23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14695</v>
      </c>
      <c r="C14248" s="2">
        <v>23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14696</v>
      </c>
      <c r="C14249" s="2">
        <v>23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14697</v>
      </c>
      <c r="C14250" s="2">
        <v>24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14698</v>
      </c>
      <c r="C14251" s="2">
        <v>23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14699</v>
      </c>
      <c r="C14252" s="2">
        <v>21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14700</v>
      </c>
      <c r="C14253" s="2">
        <v>20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14701</v>
      </c>
      <c r="C14254" s="2">
        <v>16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14702</v>
      </c>
      <c r="C14255" s="2">
        <v>23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40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14711</v>
      </c>
      <c r="C14264" s="2">
        <v>39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14712</v>
      </c>
      <c r="C14265" s="2">
        <v>37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14713</v>
      </c>
      <c r="C14266" s="2">
        <v>37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14714</v>
      </c>
      <c r="C14267" s="2">
        <v>35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14715</v>
      </c>
      <c r="C14268" s="2">
        <v>36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14716</v>
      </c>
      <c r="C14269" s="2">
        <v>27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14717</v>
      </c>
      <c r="C14270" s="2">
        <v>30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14718</v>
      </c>
      <c r="C14271" s="2">
        <v>27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14719</v>
      </c>
      <c r="C14272" s="2">
        <v>26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14720</v>
      </c>
      <c r="C14273" s="2">
        <v>26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14721</v>
      </c>
      <c r="C14274" s="2">
        <v>25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14722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17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35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14727</v>
      </c>
      <c r="C14280" s="2">
        <v>35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14728</v>
      </c>
      <c r="C14281" s="2">
        <v>37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14729</v>
      </c>
      <c r="C14282" s="2">
        <v>36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14730</v>
      </c>
      <c r="C14283" s="2">
        <v>35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14731</v>
      </c>
      <c r="C14284" s="2">
        <v>32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14732</v>
      </c>
      <c r="C14285" s="2">
        <v>33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14733</v>
      </c>
      <c r="C14286" s="2">
        <v>38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14734</v>
      </c>
      <c r="C14287" s="2">
        <v>40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14735</v>
      </c>
      <c r="C14288" s="2">
        <v>38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14736</v>
      </c>
      <c r="C14289" s="2">
        <v>34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14737</v>
      </c>
      <c r="C14290" s="2">
        <v>30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14738</v>
      </c>
      <c r="C14291" s="2">
        <v>35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14739</v>
      </c>
      <c r="C14292" s="2">
        <v>14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14740</v>
      </c>
      <c r="C14293" s="2">
        <v>12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14741</v>
      </c>
      <c r="C14294" s="2">
        <v>18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14742</v>
      </c>
      <c r="C14295" s="2">
        <v>29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14743</v>
      </c>
      <c r="C14296" s="2">
        <v>29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14744</v>
      </c>
      <c r="C14297" s="2">
        <v>29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14745</v>
      </c>
      <c r="C14298" s="2">
        <v>29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14746</v>
      </c>
      <c r="C14299" s="2">
        <v>28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14747</v>
      </c>
      <c r="C14300" s="2">
        <v>26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14748</v>
      </c>
      <c r="C14301" s="2">
        <v>23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14749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19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11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10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14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32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14770</v>
      </c>
      <c r="C14323" s="2">
        <v>29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14771</v>
      </c>
      <c r="C14324" s="2">
        <v>30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14772</v>
      </c>
      <c r="C14325" s="2">
        <v>32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14773</v>
      </c>
      <c r="C14326" s="2">
        <v>30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14774</v>
      </c>
      <c r="C14327" s="2">
        <v>25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14775</v>
      </c>
      <c r="C14328" s="2">
        <v>30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14776</v>
      </c>
      <c r="C14329" s="2">
        <v>29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14777</v>
      </c>
      <c r="C14330" s="2">
        <v>31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14778</v>
      </c>
      <c r="C14331" s="2">
        <v>31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14779</v>
      </c>
      <c r="C14332" s="2">
        <v>28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14780</v>
      </c>
      <c r="C14333" s="2">
        <v>26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14781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15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14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19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23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14813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33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14816</v>
      </c>
      <c r="C14369" s="2">
        <v>31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14817</v>
      </c>
      <c r="C14370" s="2">
        <v>33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14818</v>
      </c>
      <c r="C14371" s="2">
        <v>33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14819</v>
      </c>
      <c r="C14372" s="2">
        <v>32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14820</v>
      </c>
      <c r="C14373" s="2">
        <v>27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14821</v>
      </c>
      <c r="C14374" s="2">
        <v>29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14822</v>
      </c>
      <c r="C14375" s="2">
        <v>30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14823</v>
      </c>
      <c r="C14376" s="2">
        <v>26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14824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14845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32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14848</v>
      </c>
      <c r="C14401" s="2">
        <v>27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14849</v>
      </c>
      <c r="C14402" s="2">
        <v>21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14850</v>
      </c>
      <c r="C14403" s="2">
        <v>34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32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14857</v>
      </c>
      <c r="C14410" s="2">
        <v>33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14858</v>
      </c>
      <c r="C14411" s="2">
        <v>34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14859</v>
      </c>
      <c r="C14412" s="2">
        <v>33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14860</v>
      </c>
      <c r="C14413" s="2">
        <v>35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14861</v>
      </c>
      <c r="C14414" s="2">
        <v>32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14862</v>
      </c>
      <c r="C14415" s="2">
        <v>37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14863</v>
      </c>
      <c r="C14416" s="2">
        <v>39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14864</v>
      </c>
      <c r="C14417" s="2">
        <v>35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14865</v>
      </c>
      <c r="C14418" s="2">
        <v>31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14866</v>
      </c>
      <c r="C14419" s="2">
        <v>31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14867</v>
      </c>
      <c r="C14420" s="2">
        <v>30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14868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14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19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14886</v>
      </c>
      <c r="C14439" s="2">
        <v>20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14887</v>
      </c>
      <c r="C14440" s="2">
        <v>18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14888</v>
      </c>
      <c r="C14441" s="2">
        <v>22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14889</v>
      </c>
      <c r="C14442" s="2">
        <v>26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14890</v>
      </c>
      <c r="C14443" s="2">
        <v>25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14891</v>
      </c>
      <c r="C14444" s="2">
        <v>23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14892</v>
      </c>
      <c r="C14445" s="2">
        <v>23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14894</v>
      </c>
      <c r="C14447" s="2">
        <v>31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14895</v>
      </c>
      <c r="C14448" s="2">
        <v>31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14896</v>
      </c>
      <c r="C14449" s="2">
        <v>30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14897</v>
      </c>
      <c r="C14450" s="2">
        <v>28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14898</v>
      </c>
      <c r="C14451" s="2">
        <v>26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14899</v>
      </c>
      <c r="C14452" s="2">
        <v>23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14900</v>
      </c>
      <c r="C14453" s="2">
        <v>25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14901</v>
      </c>
      <c r="C14454" s="2">
        <v>30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14902</v>
      </c>
      <c r="C14455" s="2">
        <v>25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14903</v>
      </c>
      <c r="C14456" s="2">
        <v>25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14904</v>
      </c>
      <c r="C14457" s="2">
        <v>30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14905</v>
      </c>
      <c r="C14458" s="2">
        <v>33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14906</v>
      </c>
      <c r="C14459" s="2">
        <v>28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14907</v>
      </c>
      <c r="C14460" s="2">
        <v>20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14908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32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14913</v>
      </c>
      <c r="C14466" s="2">
        <v>34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14914</v>
      </c>
      <c r="C14467" s="2">
        <v>33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14915</v>
      </c>
      <c r="C14468" s="2">
        <v>32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14916</v>
      </c>
      <c r="C14469" s="2">
        <v>30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14917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11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14920</v>
      </c>
      <c r="C14473" s="2">
        <v>12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14921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15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14928</v>
      </c>
      <c r="C14481" s="2">
        <v>17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14929</v>
      </c>
      <c r="C14482" s="2">
        <v>20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14930</v>
      </c>
      <c r="C14483" s="2">
        <v>21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14931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28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14937</v>
      </c>
      <c r="C14490" s="2">
        <v>30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14938</v>
      </c>
      <c r="C14491" s="2">
        <v>30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14939</v>
      </c>
      <c r="C14492" s="2">
        <v>29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14940</v>
      </c>
      <c r="C14493" s="2">
        <v>31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14941</v>
      </c>
      <c r="C14494" s="2">
        <v>31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14942</v>
      </c>
      <c r="C14495" s="2">
        <v>33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14943</v>
      </c>
      <c r="C14496" s="2">
        <v>33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14944</v>
      </c>
      <c r="C14497" s="2">
        <v>28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14945</v>
      </c>
      <c r="C14498" s="2">
        <v>25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14946</v>
      </c>
      <c r="C14499" s="2">
        <v>16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24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14948</v>
      </c>
      <c r="C14501" s="2">
        <v>18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14949</v>
      </c>
      <c r="C14502" s="2">
        <v>12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14950</v>
      </c>
      <c r="C14503" s="2">
        <v>14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14951</v>
      </c>
      <c r="C14504" s="2">
        <v>18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14952</v>
      </c>
      <c r="C14505" s="2">
        <v>20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14953</v>
      </c>
      <c r="C14506" s="2">
        <v>20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14954</v>
      </c>
      <c r="C14507" s="2">
        <v>16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14955</v>
      </c>
      <c r="C14508" s="2">
        <v>15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14956</v>
      </c>
      <c r="C14509" s="2">
        <v>18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14957</v>
      </c>
      <c r="C14510" s="2">
        <v>19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14958</v>
      </c>
      <c r="C14511" s="2">
        <v>18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14959</v>
      </c>
      <c r="C14512" s="2">
        <v>18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14960</v>
      </c>
      <c r="C14513" s="2">
        <v>16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14961</v>
      </c>
      <c r="C14514" s="2">
        <v>13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14962</v>
      </c>
      <c r="C14515" s="2">
        <v>8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14963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19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14966</v>
      </c>
      <c r="C14519" s="2">
        <v>19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14967</v>
      </c>
      <c r="C14520" s="2">
        <v>19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14968</v>
      </c>
      <c r="C14521" s="2">
        <v>15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14969</v>
      </c>
      <c r="C14522" s="2">
        <v>18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19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19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18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16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26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14994</v>
      </c>
      <c r="C14547" s="2">
        <v>28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14995</v>
      </c>
      <c r="C14548" s="2">
        <v>28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14996</v>
      </c>
      <c r="C14549" s="2">
        <v>27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14997</v>
      </c>
      <c r="C14550" s="2">
        <v>27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14998</v>
      </c>
      <c r="C14551" s="2">
        <v>24</v>
      </c>
      <c r="D14551" s="2" t="s">
        <v>451</v>
      </c>
      <c r="E14551" s="2"/>
      <c r="F14551" s="2"/>
      <c r="G14551" s="2"/>
      <c r="H14551" s="2"/>
    </row>
    <row r="14552" spans="2:8">
      <c r="B14552" s="2" t="s">
        <v>14999</v>
      </c>
      <c r="C14552" s="2">
        <v>10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15000</v>
      </c>
      <c r="C14553" s="2">
        <v>28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15001</v>
      </c>
      <c r="C14554" s="2">
        <v>22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15002</v>
      </c>
      <c r="C14555" s="2">
        <v>24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15003</v>
      </c>
      <c r="C14556" s="2">
        <v>28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15004</v>
      </c>
      <c r="C14557" s="2">
        <v>26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15005</v>
      </c>
      <c r="C14558" s="2">
        <v>22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15006</v>
      </c>
      <c r="C14559" s="2">
        <v>20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15007</v>
      </c>
      <c r="C14560" s="2">
        <v>12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15008</v>
      </c>
      <c r="C14561" s="2">
        <v>38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15009</v>
      </c>
      <c r="C14562" s="2">
        <v>39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15010</v>
      </c>
      <c r="C14563" s="2">
        <v>37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15011</v>
      </c>
      <c r="C14564" s="2">
        <v>30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15012</v>
      </c>
      <c r="C14565" s="2">
        <v>21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15013</v>
      </c>
      <c r="C14566" s="2">
        <v>32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15014</v>
      </c>
      <c r="C14567" s="2">
        <v>32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15015</v>
      </c>
      <c r="C14568" s="2">
        <v>30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15016</v>
      </c>
      <c r="C14569" s="2">
        <v>31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15017</v>
      </c>
      <c r="C14570" s="2">
        <v>32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15018</v>
      </c>
      <c r="C14571" s="2">
        <v>28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15019</v>
      </c>
      <c r="C14572" s="2">
        <v>16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15020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18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23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15031</v>
      </c>
      <c r="C14584" s="2">
        <v>12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15032</v>
      </c>
      <c r="C14585" s="2">
        <v>12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15033</v>
      </c>
      <c r="C14586" s="2">
        <v>10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15034</v>
      </c>
      <c r="C14587" s="2">
        <v>27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15035</v>
      </c>
      <c r="C14588" s="2">
        <v>25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15036</v>
      </c>
      <c r="C14589" s="2">
        <v>20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15037</v>
      </c>
      <c r="C14590" s="2">
        <v>22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15038</v>
      </c>
      <c r="C14591" s="2">
        <v>26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15039</v>
      </c>
      <c r="C14592" s="2">
        <v>22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15040</v>
      </c>
      <c r="C14593" s="2">
        <v>8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15041</v>
      </c>
      <c r="C14594" s="2">
        <v>21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15042</v>
      </c>
      <c r="C14595" s="2">
        <v>25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15043</v>
      </c>
      <c r="C14596" s="2">
        <v>12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15044</v>
      </c>
      <c r="C14597" s="2">
        <v>16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15045</v>
      </c>
      <c r="C14598" s="2">
        <v>18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15046</v>
      </c>
      <c r="C14599" s="2">
        <v>15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15047</v>
      </c>
      <c r="C14600" s="2">
        <v>18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15048</v>
      </c>
      <c r="C14601" s="2">
        <v>17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15049</v>
      </c>
      <c r="C14602" s="2">
        <v>18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15050</v>
      </c>
      <c r="C14603" s="2">
        <v>17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15051</v>
      </c>
      <c r="C14604" s="2">
        <v>15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15052</v>
      </c>
      <c r="C14605" s="2">
        <v>12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15053</v>
      </c>
      <c r="C14606" s="2">
        <v>39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15054</v>
      </c>
      <c r="C14607" s="2">
        <v>38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15055</v>
      </c>
      <c r="C14608" s="2">
        <v>31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15056</v>
      </c>
      <c r="C14609" s="2">
        <v>22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15057</v>
      </c>
      <c r="C14610" s="2">
        <v>13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15058</v>
      </c>
      <c r="C14611" s="2">
        <v>12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15059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19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16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11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15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18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33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35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27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15091</v>
      </c>
      <c r="C14644" s="2">
        <v>25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15092</v>
      </c>
      <c r="C14645" s="2">
        <v>22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24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15094</v>
      </c>
      <c r="C14647" s="2">
        <v>28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15095</v>
      </c>
      <c r="C14648" s="2">
        <v>23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15096</v>
      </c>
      <c r="C14649" s="2">
        <v>23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15097</v>
      </c>
      <c r="C14650" s="2">
        <v>25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15098</v>
      </c>
      <c r="C14651" s="2">
        <v>31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15099</v>
      </c>
      <c r="C14652" s="2">
        <v>34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15100</v>
      </c>
      <c r="C14653" s="2">
        <v>36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15101</v>
      </c>
      <c r="C14654" s="2">
        <v>36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15102</v>
      </c>
      <c r="C14655" s="2">
        <v>31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15103</v>
      </c>
      <c r="C14656" s="2">
        <v>25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15104</v>
      </c>
      <c r="C14657" s="2">
        <v>34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15105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22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15114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11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15123</v>
      </c>
      <c r="C14676" s="2">
        <v>17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15124</v>
      </c>
      <c r="C14677" s="2">
        <v>20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15125</v>
      </c>
      <c r="C14678" s="2">
        <v>22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15126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14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33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15131</v>
      </c>
      <c r="C14684" s="2">
        <v>35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15132</v>
      </c>
      <c r="C14685" s="2">
        <v>37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15133</v>
      </c>
      <c r="C14686" s="2">
        <v>36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15134</v>
      </c>
      <c r="C14687" s="2">
        <v>27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15135</v>
      </c>
      <c r="C14688" s="2">
        <v>28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15136</v>
      </c>
      <c r="C14689" s="2">
        <v>22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15137</v>
      </c>
      <c r="C14690" s="2">
        <v>17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15139</v>
      </c>
      <c r="C14692" s="2">
        <v>30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15140</v>
      </c>
      <c r="C14693" s="2">
        <v>30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15141</v>
      </c>
      <c r="C14694" s="2">
        <v>30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15142</v>
      </c>
      <c r="C14695" s="2">
        <v>30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15143</v>
      </c>
      <c r="C14696" s="2">
        <v>14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22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15152</v>
      </c>
      <c r="C14705" s="2">
        <v>25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15153</v>
      </c>
      <c r="C14706" s="2">
        <v>26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15154</v>
      </c>
      <c r="C14707" s="2">
        <v>27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15155</v>
      </c>
      <c r="C14708" s="2">
        <v>27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15156</v>
      </c>
      <c r="C14709" s="2">
        <v>27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15157</v>
      </c>
      <c r="C14710" s="2">
        <v>26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15158</v>
      </c>
      <c r="C14711" s="2">
        <v>23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15159</v>
      </c>
      <c r="C14712" s="2">
        <v>59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58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51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19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15163</v>
      </c>
      <c r="C14716" s="2">
        <v>27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15164</v>
      </c>
      <c r="C14717" s="2">
        <v>32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15165</v>
      </c>
      <c r="C14718" s="2">
        <v>11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15166</v>
      </c>
      <c r="C14719" s="2">
        <v>15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15167</v>
      </c>
      <c r="C14720" s="2">
        <v>20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15168</v>
      </c>
      <c r="C14721" s="2">
        <v>20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15169</v>
      </c>
      <c r="C14722" s="2">
        <v>20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15170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15177</v>
      </c>
      <c r="C14730" s="2">
        <v>24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15178</v>
      </c>
      <c r="C14731" s="2">
        <v>16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15179</v>
      </c>
      <c r="C14732" s="2">
        <v>20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15180</v>
      </c>
      <c r="C14733" s="2">
        <v>25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15181</v>
      </c>
      <c r="C14734" s="2">
        <v>26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15182</v>
      </c>
      <c r="C14735" s="2">
        <v>22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15183</v>
      </c>
      <c r="C14736" s="2">
        <v>21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15184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32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15196</v>
      </c>
      <c r="C14749" s="2">
        <v>34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15197</v>
      </c>
      <c r="C14750" s="2">
        <v>34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15198</v>
      </c>
      <c r="C14751" s="2">
        <v>33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15199</v>
      </c>
      <c r="C14752" s="2">
        <v>31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15200</v>
      </c>
      <c r="C14753" s="2">
        <v>25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15201</v>
      </c>
      <c r="C14754" s="2">
        <v>31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15202</v>
      </c>
      <c r="C14755" s="2">
        <v>33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15203</v>
      </c>
      <c r="C14756" s="2">
        <v>33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15204</v>
      </c>
      <c r="C14757" s="2">
        <v>33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15205</v>
      </c>
      <c r="C14758" s="2">
        <v>32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15206</v>
      </c>
      <c r="C14759" s="2">
        <v>29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15207</v>
      </c>
      <c r="C14760" s="2">
        <v>19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15208</v>
      </c>
      <c r="C14761" s="2">
        <v>18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15209</v>
      </c>
      <c r="C14762" s="2">
        <v>12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15210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27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15218</v>
      </c>
      <c r="C14771" s="2">
        <v>24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15219</v>
      </c>
      <c r="C14772" s="2">
        <v>22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15220</v>
      </c>
      <c r="C14773" s="2">
        <v>19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15221</v>
      </c>
      <c r="C14774" s="2">
        <v>19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15222</v>
      </c>
      <c r="C14775" s="2">
        <v>18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15223</v>
      </c>
      <c r="C14776" s="2">
        <v>13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15224</v>
      </c>
      <c r="C14777" s="2">
        <v>9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24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15234</v>
      </c>
      <c r="C14787" s="2">
        <v>25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15235</v>
      </c>
      <c r="C14788" s="2">
        <v>24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15236</v>
      </c>
      <c r="C14789" s="2">
        <v>27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15237</v>
      </c>
      <c r="C14790" s="2">
        <v>27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15238</v>
      </c>
      <c r="C14791" s="2">
        <v>26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15239</v>
      </c>
      <c r="C14792" s="2">
        <v>27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15240</v>
      </c>
      <c r="C14793" s="2">
        <v>16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15241</v>
      </c>
      <c r="C14794" s="2">
        <v>30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15242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5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15246</v>
      </c>
      <c r="C14799" s="2">
        <v>7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15247</v>
      </c>
      <c r="C14800" s="2">
        <v>7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15248</v>
      </c>
      <c r="C14801" s="2">
        <v>6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15249</v>
      </c>
      <c r="C14802" s="2">
        <v>6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15250</v>
      </c>
      <c r="C14803" s="2">
        <v>38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41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42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42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14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14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23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15266</v>
      </c>
      <c r="C14819" s="2">
        <v>25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15267</v>
      </c>
      <c r="C14820" s="2">
        <v>26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15268</v>
      </c>
      <c r="C14821" s="2">
        <v>26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15269</v>
      </c>
      <c r="C14822" s="2">
        <v>25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15270</v>
      </c>
      <c r="C14823" s="2">
        <v>23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15271</v>
      </c>
      <c r="C14824" s="2">
        <v>16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15272</v>
      </c>
      <c r="C14825" s="2">
        <v>14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15273</v>
      </c>
      <c r="C14826" s="2">
        <v>18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15274</v>
      </c>
      <c r="C14827" s="2">
        <v>17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15275</v>
      </c>
      <c r="C14828" s="2">
        <v>24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15276</v>
      </c>
      <c r="C14829" s="2">
        <v>20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15277</v>
      </c>
      <c r="C14830" s="2">
        <v>15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15278</v>
      </c>
      <c r="C14831" s="2">
        <v>15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15279</v>
      </c>
      <c r="C14832" s="2">
        <v>12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15280</v>
      </c>
      <c r="C14833" s="2">
        <v>25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15281</v>
      </c>
      <c r="C14834" s="2">
        <v>26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15282</v>
      </c>
      <c r="C14835" s="2">
        <v>27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15283</v>
      </c>
      <c r="C14836" s="2">
        <v>27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15284</v>
      </c>
      <c r="C14837" s="2">
        <v>25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15285</v>
      </c>
      <c r="C14838" s="2">
        <v>25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15286</v>
      </c>
      <c r="C14839" s="2">
        <v>24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15287</v>
      </c>
      <c r="C14840" s="2">
        <v>32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15288</v>
      </c>
      <c r="C14841" s="2">
        <v>32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15289</v>
      </c>
      <c r="C14842" s="2">
        <v>31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15290</v>
      </c>
      <c r="C14843" s="2">
        <v>28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15291</v>
      </c>
      <c r="C14844" s="2">
        <v>26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15292</v>
      </c>
      <c r="C14845" s="2">
        <v>25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15293</v>
      </c>
      <c r="C14846" s="2">
        <v>32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15294</v>
      </c>
      <c r="C14847" s="2">
        <v>33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15295</v>
      </c>
      <c r="C14848" s="2">
        <v>32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15296</v>
      </c>
      <c r="C14849" s="2">
        <v>30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15297</v>
      </c>
      <c r="C14850" s="2">
        <v>26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15298</v>
      </c>
      <c r="C14851" s="2">
        <v>25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15299</v>
      </c>
      <c r="C14852" s="2">
        <v>25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15300</v>
      </c>
      <c r="C14853" s="2">
        <v>25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15301</v>
      </c>
      <c r="C14854" s="2">
        <v>28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15302</v>
      </c>
      <c r="C14855" s="2">
        <v>29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15303</v>
      </c>
      <c r="C14856" s="2">
        <v>27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15304</v>
      </c>
      <c r="C14857" s="2">
        <v>25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15305</v>
      </c>
      <c r="C14858" s="2">
        <v>16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17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16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15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13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10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8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15312</v>
      </c>
      <c r="C14865" s="2">
        <v>15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15313</v>
      </c>
      <c r="C14866" s="2">
        <v>19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15314</v>
      </c>
      <c r="C14867" s="2">
        <v>19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15315</v>
      </c>
      <c r="C14868" s="2">
        <v>18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15316</v>
      </c>
      <c r="C14869" s="2">
        <v>11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10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26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15325</v>
      </c>
      <c r="C14878" s="2">
        <v>27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15326</v>
      </c>
      <c r="C14879" s="2">
        <v>28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15327</v>
      </c>
      <c r="C14880" s="2">
        <v>28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15328</v>
      </c>
      <c r="C14881" s="2">
        <v>27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15329</v>
      </c>
      <c r="C14882" s="2">
        <v>27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15330</v>
      </c>
      <c r="C14883" s="2">
        <v>32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15331</v>
      </c>
      <c r="C14884" s="2">
        <v>32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15332</v>
      </c>
      <c r="C14885" s="2">
        <v>33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15333</v>
      </c>
      <c r="C14886" s="2">
        <v>33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15334</v>
      </c>
      <c r="C14887" s="2">
        <v>32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15335</v>
      </c>
      <c r="C14888" s="2">
        <v>33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15336</v>
      </c>
      <c r="C14889" s="2">
        <v>34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15337</v>
      </c>
      <c r="C14890" s="2">
        <v>32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15338</v>
      </c>
      <c r="C14891" s="2">
        <v>33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15339</v>
      </c>
      <c r="C14892" s="2">
        <v>35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15340</v>
      </c>
      <c r="C14893" s="2">
        <v>22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15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12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29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15357</v>
      </c>
      <c r="C14910" s="2">
        <v>33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15358</v>
      </c>
      <c r="C14911" s="2">
        <v>36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15359</v>
      </c>
      <c r="C14912" s="2">
        <v>35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15360</v>
      </c>
      <c r="C14913" s="2">
        <v>35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15361</v>
      </c>
      <c r="C14914" s="2">
        <v>36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15362</v>
      </c>
      <c r="C14915" s="2">
        <v>35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15363</v>
      </c>
      <c r="C14916" s="2">
        <v>37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15364</v>
      </c>
      <c r="C14917" s="2">
        <v>31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15365</v>
      </c>
      <c r="C14918" s="2">
        <v>32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15366</v>
      </c>
      <c r="C14919" s="2">
        <v>30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15367</v>
      </c>
      <c r="C14920" s="2">
        <v>28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15368</v>
      </c>
      <c r="C14921" s="2">
        <v>28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15369</v>
      </c>
      <c r="C14922" s="2">
        <v>28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15370</v>
      </c>
      <c r="C14923" s="2">
        <v>26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15371</v>
      </c>
      <c r="C14924" s="2">
        <v>29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15372</v>
      </c>
      <c r="C14925" s="2">
        <v>30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15373</v>
      </c>
      <c r="C14926" s="2">
        <v>31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15374</v>
      </c>
      <c r="C14927" s="2">
        <v>34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15375</v>
      </c>
      <c r="C14928" s="2">
        <v>33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15376</v>
      </c>
      <c r="C14929" s="2">
        <v>29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15377</v>
      </c>
      <c r="C14930" s="2">
        <v>34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15378</v>
      </c>
      <c r="C14931" s="2">
        <v>39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15379</v>
      </c>
      <c r="C14932" s="2">
        <v>13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15380</v>
      </c>
      <c r="C14933" s="2">
        <v>16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15381</v>
      </c>
      <c r="C14934" s="2">
        <v>20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15382</v>
      </c>
      <c r="C14935" s="2">
        <v>22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15383</v>
      </c>
      <c r="C14936" s="2">
        <v>21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15384</v>
      </c>
      <c r="C14937" s="2">
        <v>19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15385</v>
      </c>
      <c r="C14938" s="2">
        <v>18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15386</v>
      </c>
      <c r="C14939" s="2">
        <v>20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15387</v>
      </c>
      <c r="C14940" s="2">
        <v>21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15388</v>
      </c>
      <c r="C14941" s="2">
        <v>18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15389</v>
      </c>
      <c r="C14942" s="2">
        <v>25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15390</v>
      </c>
      <c r="C14943" s="2">
        <v>28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15391</v>
      </c>
      <c r="C14944" s="2">
        <v>28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15392</v>
      </c>
      <c r="C14945" s="2">
        <v>31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15393</v>
      </c>
      <c r="C14946" s="2">
        <v>32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15394</v>
      </c>
      <c r="C14947" s="2">
        <v>38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37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15405</v>
      </c>
      <c r="C14958" s="2">
        <v>39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15406</v>
      </c>
      <c r="C14959" s="2">
        <v>39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15407</v>
      </c>
      <c r="C14960" s="2">
        <v>38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15408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50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50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14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15429</v>
      </c>
      <c r="C14982" s="2">
        <v>42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43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43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41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42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43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42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40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28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15467</v>
      </c>
      <c r="C15020" s="2">
        <v>27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15468</v>
      </c>
      <c r="C15021" s="2">
        <v>28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15470</v>
      </c>
      <c r="C15023" s="2">
        <v>28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15471</v>
      </c>
      <c r="C15024" s="2">
        <v>27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15472</v>
      </c>
      <c r="C15025" s="2">
        <v>28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15473</v>
      </c>
      <c r="C15026" s="2">
        <v>27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15474</v>
      </c>
      <c r="C15027" s="2">
        <v>27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15475</v>
      </c>
      <c r="C15028" s="2">
        <v>22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19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28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15519</v>
      </c>
      <c r="C15072" s="2">
        <v>30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15520</v>
      </c>
      <c r="C15073" s="2">
        <v>30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15521</v>
      </c>
      <c r="C15074" s="2">
        <v>31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15522</v>
      </c>
      <c r="C15075" s="2">
        <v>31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15523</v>
      </c>
      <c r="C15076" s="2">
        <v>31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15524</v>
      </c>
      <c r="C15077" s="2">
        <v>34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17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24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15534</v>
      </c>
      <c r="C15087" s="2">
        <v>24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15535</v>
      </c>
      <c r="C15088" s="2">
        <v>24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15536</v>
      </c>
      <c r="C15089" s="2">
        <v>25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15537</v>
      </c>
      <c r="C15090" s="2">
        <v>26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15538</v>
      </c>
      <c r="C15091" s="2">
        <v>26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15539</v>
      </c>
      <c r="C15092" s="2">
        <v>24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15540</v>
      </c>
      <c r="C15093" s="2">
        <v>23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15541</v>
      </c>
      <c r="C15094" s="2">
        <v>17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16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15547</v>
      </c>
      <c r="C15100" s="2">
        <v>24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15548</v>
      </c>
      <c r="C15101" s="2">
        <v>29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15549</v>
      </c>
      <c r="C15102" s="2">
        <v>29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15550</v>
      </c>
      <c r="C15103" s="2">
        <v>23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41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40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40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40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13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25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15571</v>
      </c>
      <c r="C15124" s="2">
        <v>29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15572</v>
      </c>
      <c r="C15125" s="2">
        <v>29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15573</v>
      </c>
      <c r="C15126" s="2">
        <v>29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15574</v>
      </c>
      <c r="C15127" s="2">
        <v>30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15575</v>
      </c>
      <c r="C15128" s="2">
        <v>30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15576</v>
      </c>
      <c r="C15129" s="2">
        <v>29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15577</v>
      </c>
      <c r="C15130" s="2">
        <v>26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15578</v>
      </c>
      <c r="C15131" s="2">
        <v>32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15579</v>
      </c>
      <c r="C15132" s="2">
        <v>32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15580</v>
      </c>
      <c r="C15133" s="2">
        <v>31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15581</v>
      </c>
      <c r="C15134" s="2">
        <v>34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15582</v>
      </c>
      <c r="C15135" s="2">
        <v>34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15583</v>
      </c>
      <c r="C15136" s="2">
        <v>33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15584</v>
      </c>
      <c r="C15137" s="2">
        <v>32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15585</v>
      </c>
      <c r="C15138" s="2">
        <v>32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15586</v>
      </c>
      <c r="C15139" s="2">
        <v>32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15587</v>
      </c>
      <c r="C15140" s="2">
        <v>33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15588</v>
      </c>
      <c r="C15141" s="2">
        <v>33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15589</v>
      </c>
      <c r="C15142" s="2">
        <v>30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15590</v>
      </c>
      <c r="C15143" s="2">
        <v>28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15591</v>
      </c>
      <c r="C15144" s="2">
        <v>31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15592</v>
      </c>
      <c r="C15145" s="2">
        <v>32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15593</v>
      </c>
      <c r="C15146" s="2">
        <v>35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15594</v>
      </c>
      <c r="C15147" s="2">
        <v>34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15595</v>
      </c>
      <c r="C15148" s="2">
        <v>33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15596</v>
      </c>
      <c r="C15149" s="2">
        <v>29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15597</v>
      </c>
      <c r="C15150" s="2">
        <v>11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14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27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15608</v>
      </c>
      <c r="C15161" s="2">
        <v>31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15609</v>
      </c>
      <c r="C15162" s="2">
        <v>28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15610</v>
      </c>
      <c r="C15163" s="2">
        <v>24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15611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28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15613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19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17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17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19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24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15630</v>
      </c>
      <c r="C15183" s="2">
        <v>23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15631</v>
      </c>
      <c r="C15184" s="2">
        <v>20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15632</v>
      </c>
      <c r="C15185" s="2">
        <v>20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15633</v>
      </c>
      <c r="C15186" s="2">
        <v>22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15634</v>
      </c>
      <c r="C15187" s="2">
        <v>23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15635</v>
      </c>
      <c r="C15188" s="2">
        <v>23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15636</v>
      </c>
      <c r="C15189" s="2">
        <v>21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15637</v>
      </c>
      <c r="C15190" s="2">
        <v>19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15638</v>
      </c>
      <c r="C15191" s="2">
        <v>20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15639</v>
      </c>
      <c r="C15192" s="2">
        <v>16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16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17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16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16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27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15645</v>
      </c>
      <c r="C15198" s="2">
        <v>26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15647</v>
      </c>
      <c r="C15200" s="2">
        <v>31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15648</v>
      </c>
      <c r="C15201" s="2">
        <v>32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15649</v>
      </c>
      <c r="C15202" s="2">
        <v>33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15650</v>
      </c>
      <c r="C15203" s="2">
        <v>28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15651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24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15702</v>
      </c>
      <c r="C15255" s="2">
        <v>24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15703</v>
      </c>
      <c r="C15256" s="2">
        <v>24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15704</v>
      </c>
      <c r="C15257" s="2">
        <v>24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15705</v>
      </c>
      <c r="C15258" s="2">
        <v>23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15706</v>
      </c>
      <c r="C15259" s="2">
        <v>24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15707</v>
      </c>
      <c r="C15260" s="2">
        <v>24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15708</v>
      </c>
      <c r="C15261" s="2">
        <v>24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15709</v>
      </c>
      <c r="C15262" s="2">
        <v>23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15710</v>
      </c>
      <c r="C15263" s="2">
        <v>21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15711</v>
      </c>
      <c r="C15264" s="2">
        <v>22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15712</v>
      </c>
      <c r="C15265" s="2">
        <v>27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15713</v>
      </c>
      <c r="C15266" s="2">
        <v>26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15714</v>
      </c>
      <c r="C15267" s="2">
        <v>19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15715</v>
      </c>
      <c r="C15268" s="2">
        <v>19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15716</v>
      </c>
      <c r="C15269" s="2">
        <v>25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15717</v>
      </c>
      <c r="C15270" s="2">
        <v>27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15718</v>
      </c>
      <c r="C15271" s="2">
        <v>27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15719</v>
      </c>
      <c r="C15272" s="2">
        <v>33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15720</v>
      </c>
      <c r="C15273" s="2">
        <v>29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15721</v>
      </c>
      <c r="C15274" s="2">
        <v>32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15722</v>
      </c>
      <c r="C15275" s="2">
        <v>29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15723</v>
      </c>
      <c r="C15276" s="2">
        <v>27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15724</v>
      </c>
      <c r="C15277" s="2">
        <v>31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15725</v>
      </c>
      <c r="C15278" s="2">
        <v>32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15726</v>
      </c>
      <c r="C15279" s="2">
        <v>17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19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43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42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44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45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43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28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15737</v>
      </c>
      <c r="C15290" s="2">
        <v>27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15738</v>
      </c>
      <c r="C15291" s="2">
        <v>28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15739</v>
      </c>
      <c r="C15292" s="2">
        <v>30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15740</v>
      </c>
      <c r="C15293" s="2">
        <v>28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15741</v>
      </c>
      <c r="C15294" s="2">
        <v>27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15742</v>
      </c>
      <c r="C15295" s="2">
        <v>27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15743</v>
      </c>
      <c r="C15296" s="2">
        <v>23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15744</v>
      </c>
      <c r="C15297" s="2">
        <v>33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19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15750</v>
      </c>
      <c r="C15303" s="2">
        <v>20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32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16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15757</v>
      </c>
      <c r="C15310" s="2">
        <v>19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15758</v>
      </c>
      <c r="C15311" s="2">
        <v>21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15759</v>
      </c>
      <c r="C15312" s="2">
        <v>24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15760</v>
      </c>
      <c r="C15313" s="2">
        <v>26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15761</v>
      </c>
      <c r="C15314" s="2">
        <v>26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15762</v>
      </c>
      <c r="C15315" s="2">
        <v>28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15763</v>
      </c>
      <c r="C15316" s="2">
        <v>31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15764</v>
      </c>
      <c r="C15317" s="2">
        <v>20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15765</v>
      </c>
      <c r="C15318" s="2">
        <v>22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15766</v>
      </c>
      <c r="C15319" s="2">
        <v>25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15767</v>
      </c>
      <c r="C15320" s="2">
        <v>13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15768</v>
      </c>
      <c r="C15321" s="2">
        <v>20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31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14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17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21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15800</v>
      </c>
      <c r="C15353" s="2">
        <v>19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15801</v>
      </c>
      <c r="C15354" s="2">
        <v>15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15802</v>
      </c>
      <c r="C15355" s="2">
        <v>15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5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15807</v>
      </c>
      <c r="C15360" s="2">
        <v>24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15808</v>
      </c>
      <c r="C15361" s="2">
        <v>31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15809</v>
      </c>
      <c r="C15362" s="2">
        <v>33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15810</v>
      </c>
      <c r="C15363" s="2">
        <v>33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15811</v>
      </c>
      <c r="C15364" s="2">
        <v>31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15812</v>
      </c>
      <c r="C15365" s="2">
        <v>30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15813</v>
      </c>
      <c r="C15366" s="2">
        <v>29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15814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16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27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15828</v>
      </c>
      <c r="C15381" s="2">
        <v>28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15829</v>
      </c>
      <c r="C15382" s="2">
        <v>28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15830</v>
      </c>
      <c r="C15383" s="2">
        <v>31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15831</v>
      </c>
      <c r="C15384" s="2">
        <v>32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15832</v>
      </c>
      <c r="C15385" s="2">
        <v>33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15833</v>
      </c>
      <c r="C15386" s="2">
        <v>34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15834</v>
      </c>
      <c r="C15387" s="2">
        <v>39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15835</v>
      </c>
      <c r="C15388" s="2">
        <v>39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15836</v>
      </c>
      <c r="C15389" s="2">
        <v>38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15837</v>
      </c>
      <c r="C15390" s="2">
        <v>37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15838</v>
      </c>
      <c r="C15391" s="2">
        <v>40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15839</v>
      </c>
      <c r="C15392" s="2">
        <v>41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15840</v>
      </c>
      <c r="C15393" s="2">
        <v>37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25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15846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12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13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13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13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15853</v>
      </c>
      <c r="C15406" s="2">
        <v>19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15854</v>
      </c>
      <c r="C15407" s="2">
        <v>24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15855</v>
      </c>
      <c r="C15408" s="2">
        <v>26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15856</v>
      </c>
      <c r="C15409" s="2">
        <v>25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15857</v>
      </c>
      <c r="C15410" s="2">
        <v>26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15858</v>
      </c>
      <c r="C15411" s="2">
        <v>27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15859</v>
      </c>
      <c r="C15412" s="2">
        <v>27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15860</v>
      </c>
      <c r="C15413" s="2">
        <v>27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15861</v>
      </c>
      <c r="C15414" s="2">
        <v>27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15862</v>
      </c>
      <c r="C15415" s="2">
        <v>27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15863</v>
      </c>
      <c r="C15416" s="2">
        <v>27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15864</v>
      </c>
      <c r="C15417" s="2">
        <v>22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15865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23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15889</v>
      </c>
      <c r="C15442" s="2">
        <v>25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15890</v>
      </c>
      <c r="C15443" s="2">
        <v>20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15891</v>
      </c>
      <c r="C15444" s="2">
        <v>13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15892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24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15908</v>
      </c>
      <c r="C15461" s="2">
        <v>29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15909</v>
      </c>
      <c r="C15462" s="2">
        <v>27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15910</v>
      </c>
      <c r="C15463" s="2">
        <v>20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15911</v>
      </c>
      <c r="C15464" s="2">
        <v>19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15912</v>
      </c>
      <c r="C15465" s="2">
        <v>16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15913</v>
      </c>
      <c r="C15466" s="2">
        <v>28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29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15917</v>
      </c>
      <c r="C15470" s="2">
        <v>33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15918</v>
      </c>
      <c r="C15471" s="2">
        <v>34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15919</v>
      </c>
      <c r="C15472" s="2">
        <v>32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15920</v>
      </c>
      <c r="C15473" s="2">
        <v>33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15921</v>
      </c>
      <c r="C15474" s="2">
        <v>18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15922</v>
      </c>
      <c r="C15475" s="2">
        <v>25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15923</v>
      </c>
      <c r="C15476" s="2">
        <v>33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15924</v>
      </c>
      <c r="C15477" s="2">
        <v>17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15925</v>
      </c>
      <c r="C15478" s="2">
        <v>29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15926</v>
      </c>
      <c r="C15479" s="2">
        <v>21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15927</v>
      </c>
      <c r="C15480" s="2">
        <v>9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15928</v>
      </c>
      <c r="C15481" s="2">
        <v>11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15929</v>
      </c>
      <c r="C15482" s="2">
        <v>11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15930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26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15936</v>
      </c>
      <c r="C15489" s="2">
        <v>19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15937</v>
      </c>
      <c r="C15490" s="2">
        <v>29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15938</v>
      </c>
      <c r="C15491" s="2">
        <v>31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15939</v>
      </c>
      <c r="C15492" s="2">
        <v>32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15940</v>
      </c>
      <c r="C15493" s="2">
        <v>18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17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21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15944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18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24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15966</v>
      </c>
      <c r="C15519" s="2">
        <v>25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15967</v>
      </c>
      <c r="C15520" s="2">
        <v>25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15968</v>
      </c>
      <c r="C15521" s="2">
        <v>25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15969</v>
      </c>
      <c r="C15522" s="2">
        <v>25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15970</v>
      </c>
      <c r="C15523" s="2">
        <v>25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15971</v>
      </c>
      <c r="C15524" s="2">
        <v>25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15972</v>
      </c>
      <c r="C15525" s="2">
        <v>27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15973</v>
      </c>
      <c r="C15526" s="2">
        <v>24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15974</v>
      </c>
      <c r="C15527" s="2">
        <v>24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15975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18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17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15992</v>
      </c>
      <c r="C15545" s="2">
        <v>15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19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26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16004</v>
      </c>
      <c r="C15557" s="2">
        <v>27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16005</v>
      </c>
      <c r="C15558" s="2">
        <v>27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16006</v>
      </c>
      <c r="C15559" s="2">
        <v>28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16007</v>
      </c>
      <c r="C15560" s="2">
        <v>29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16008</v>
      </c>
      <c r="C15561" s="2">
        <v>29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16009</v>
      </c>
      <c r="C15562" s="2">
        <v>29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16010</v>
      </c>
      <c r="C15563" s="2">
        <v>28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16011</v>
      </c>
      <c r="C15564" s="2">
        <v>27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16012</v>
      </c>
      <c r="C15565" s="2">
        <v>16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16013</v>
      </c>
      <c r="C15566" s="2">
        <v>17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16014</v>
      </c>
      <c r="C15567" s="2">
        <v>17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16015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10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16023</v>
      </c>
      <c r="C15576" s="2">
        <v>13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16024</v>
      </c>
      <c r="C15577" s="2">
        <v>14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16025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42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42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40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40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40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37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8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16064</v>
      </c>
      <c r="C15617" s="2">
        <v>21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16065</v>
      </c>
      <c r="C15618" s="2">
        <v>26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16066</v>
      </c>
      <c r="C15619" s="2">
        <v>20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16067</v>
      </c>
      <c r="C15620" s="2">
        <v>23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16068</v>
      </c>
      <c r="C15621" s="2">
        <v>23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16069</v>
      </c>
      <c r="C15622" s="2">
        <v>25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16070</v>
      </c>
      <c r="C15623" s="2">
        <v>25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16071</v>
      </c>
      <c r="C15624" s="2">
        <v>25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16072</v>
      </c>
      <c r="C15625" s="2">
        <v>27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16073</v>
      </c>
      <c r="C15626" s="2">
        <v>22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16074</v>
      </c>
      <c r="C15627" s="2">
        <v>18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16075</v>
      </c>
      <c r="C15628" s="2">
        <v>21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30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18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18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16093</v>
      </c>
      <c r="C15646" s="2">
        <v>18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16094</v>
      </c>
      <c r="C15647" s="2">
        <v>21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16095</v>
      </c>
      <c r="C15648" s="2">
        <v>19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16096</v>
      </c>
      <c r="C15649" s="2">
        <v>34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31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16105</v>
      </c>
      <c r="C15658" s="2">
        <v>27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16106</v>
      </c>
      <c r="C15659" s="2">
        <v>23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16107</v>
      </c>
      <c r="C15660" s="2">
        <v>29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16108</v>
      </c>
      <c r="C15661" s="2">
        <v>34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16109</v>
      </c>
      <c r="C15662" s="2">
        <v>33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16110</v>
      </c>
      <c r="C15663" s="2">
        <v>16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16111</v>
      </c>
      <c r="C15664" s="2">
        <v>19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16112</v>
      </c>
      <c r="C15665" s="2">
        <v>29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16113</v>
      </c>
      <c r="C15666" s="2">
        <v>31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16114</v>
      </c>
      <c r="C15667" s="2">
        <v>16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16115</v>
      </c>
      <c r="C15668" s="2">
        <v>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16116</v>
      </c>
      <c r="C15669" s="2">
        <v>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16117</v>
      </c>
      <c r="C15670" s="2">
        <v>11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16118</v>
      </c>
      <c r="C15671" s="2">
        <v>14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16119</v>
      </c>
      <c r="C15672" s="2">
        <v>17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16120</v>
      </c>
      <c r="C15673" s="2">
        <v>18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16121</v>
      </c>
      <c r="C15674" s="2">
        <v>19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16123</v>
      </c>
      <c r="C15676" s="2">
        <v>34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16124</v>
      </c>
      <c r="C15677" s="2">
        <v>27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16125</v>
      </c>
      <c r="C15678" s="2">
        <v>20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16126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19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19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9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16133</v>
      </c>
      <c r="C15686" s="2">
        <v>8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16134</v>
      </c>
      <c r="C15687" s="2">
        <v>10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16135</v>
      </c>
      <c r="C15688" s="2">
        <v>11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16136</v>
      </c>
      <c r="C15689" s="2">
        <v>22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5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16156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27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16162</v>
      </c>
      <c r="C15715" s="2">
        <v>16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16163</v>
      </c>
      <c r="C15716" s="2">
        <v>23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16164</v>
      </c>
      <c r="C15717" s="2">
        <v>30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16165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14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16171</v>
      </c>
      <c r="C15724" s="2">
        <v>30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16172</v>
      </c>
      <c r="C15725" s="2">
        <v>36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31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16179</v>
      </c>
      <c r="C15732" s="2">
        <v>33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16180</v>
      </c>
      <c r="C15733" s="2">
        <v>34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16181</v>
      </c>
      <c r="C15734" s="2">
        <v>35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16182</v>
      </c>
      <c r="C15735" s="2">
        <v>26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16183</v>
      </c>
      <c r="C15736" s="2">
        <v>23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16184</v>
      </c>
      <c r="C15737" s="2">
        <v>24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16185</v>
      </c>
      <c r="C15738" s="2">
        <v>26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16186</v>
      </c>
      <c r="C15739" s="2">
        <v>29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16188</v>
      </c>
      <c r="C15741" s="2">
        <v>30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16189</v>
      </c>
      <c r="C15742" s="2">
        <v>28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16190</v>
      </c>
      <c r="C15743" s="2">
        <v>28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16191</v>
      </c>
      <c r="C15744" s="2">
        <v>28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16192</v>
      </c>
      <c r="C15745" s="2">
        <v>19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16193</v>
      </c>
      <c r="C15746" s="2">
        <v>21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16194</v>
      </c>
      <c r="C15747" s="2">
        <v>16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14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13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13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13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14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15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17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18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17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13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11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12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11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10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11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11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16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11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14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15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19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16228</v>
      </c>
      <c r="C15781" s="2">
        <v>25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16229</v>
      </c>
      <c r="C15782" s="2">
        <v>28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16230</v>
      </c>
      <c r="C15783" s="2">
        <v>34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16231</v>
      </c>
      <c r="C15784" s="2">
        <v>33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16232</v>
      </c>
      <c r="C15785" s="2">
        <v>15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16233</v>
      </c>
      <c r="C15786" s="2">
        <v>19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16234</v>
      </c>
      <c r="C15787" s="2">
        <v>23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16235</v>
      </c>
      <c r="C15788" s="2">
        <v>24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16236</v>
      </c>
      <c r="C15789" s="2">
        <v>24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16237</v>
      </c>
      <c r="C15790" s="2">
        <v>25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16238</v>
      </c>
      <c r="C15791" s="2">
        <v>25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16239</v>
      </c>
      <c r="C15792" s="2">
        <v>24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16240</v>
      </c>
      <c r="C15793" s="2">
        <v>28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16241</v>
      </c>
      <c r="C15794" s="2">
        <v>33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16242</v>
      </c>
      <c r="C15795" s="2">
        <v>34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16243</v>
      </c>
      <c r="C15796" s="2">
        <v>31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16244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17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24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16261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16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15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16266</v>
      </c>
      <c r="C15819" s="2">
        <v>20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14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23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16271</v>
      </c>
      <c r="C15824" s="2">
        <v>27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16272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13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16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9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16293</v>
      </c>
      <c r="C15846" s="2">
        <v>12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16294</v>
      </c>
      <c r="C15847" s="2">
        <v>14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16295</v>
      </c>
      <c r="C15848" s="2">
        <v>16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16296</v>
      </c>
      <c r="C15849" s="2">
        <v>11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16297</v>
      </c>
      <c r="C15850" s="2">
        <v>8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16298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19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13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19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17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16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13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16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17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18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17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15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10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11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12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6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16329</v>
      </c>
      <c r="C15882" s="2">
        <v>7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16330</v>
      </c>
      <c r="C15883" s="2">
        <v>18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17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13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16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19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18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13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19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13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16350</v>
      </c>
      <c r="C15903" s="2">
        <v>25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16351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35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35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19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19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19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19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21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16404</v>
      </c>
      <c r="C15957" s="2">
        <v>33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18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14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28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16421</v>
      </c>
      <c r="C15974" s="2">
        <v>27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16422</v>
      </c>
      <c r="C15975" s="2">
        <v>14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23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16424</v>
      </c>
      <c r="C15977" s="2">
        <v>23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16425</v>
      </c>
      <c r="C15978" s="2">
        <v>23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16426</v>
      </c>
      <c r="C15979" s="2">
        <v>25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16427</v>
      </c>
      <c r="C15980" s="2">
        <v>26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16428</v>
      </c>
      <c r="C15981" s="2">
        <v>26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16429</v>
      </c>
      <c r="C15982" s="2">
        <v>26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16430</v>
      </c>
      <c r="C15983" s="2">
        <v>27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16431</v>
      </c>
      <c r="C15984" s="2">
        <v>27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16432</v>
      </c>
      <c r="C15985" s="2">
        <v>25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16433</v>
      </c>
      <c r="C15986" s="2">
        <v>44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16434</v>
      </c>
      <c r="C15987" s="2">
        <v>48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16435</v>
      </c>
      <c r="C15988" s="2">
        <v>46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16436</v>
      </c>
      <c r="C15989" s="2">
        <v>45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16437</v>
      </c>
      <c r="C15990" s="2">
        <v>26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16438</v>
      </c>
      <c r="C15991" s="2">
        <v>20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16439</v>
      </c>
      <c r="C15992" s="2">
        <v>25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16440</v>
      </c>
      <c r="C15993" s="2">
        <v>24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16441</v>
      </c>
      <c r="C15994" s="2">
        <v>24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16442</v>
      </c>
      <c r="C15995" s="2">
        <v>24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16443</v>
      </c>
      <c r="C15996" s="2">
        <v>26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16444</v>
      </c>
      <c r="C15997" s="2">
        <v>29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16445</v>
      </c>
      <c r="C15998" s="2">
        <v>29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16446</v>
      </c>
      <c r="C15999" s="2">
        <v>29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16447</v>
      </c>
      <c r="C16000" s="2">
        <v>28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16448</v>
      </c>
      <c r="C16001" s="2">
        <v>27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16449</v>
      </c>
      <c r="C16002" s="2">
        <v>25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16450</v>
      </c>
      <c r="C16003" s="2">
        <v>26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16451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25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16464</v>
      </c>
      <c r="C16017" s="2">
        <v>20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16465</v>
      </c>
      <c r="C16018" s="2">
        <v>10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16466</v>
      </c>
      <c r="C16019" s="2">
        <v>10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16467</v>
      </c>
      <c r="C16020" s="2">
        <v>10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16468</v>
      </c>
      <c r="C16021" s="2">
        <v>10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16469</v>
      </c>
      <c r="C16022" s="2">
        <v>14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13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15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15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15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30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16482</v>
      </c>
      <c r="C16035" s="2">
        <v>32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16483</v>
      </c>
      <c r="C16036" s="2">
        <v>34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16484</v>
      </c>
      <c r="C16037" s="2">
        <v>34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16485</v>
      </c>
      <c r="C16038" s="2">
        <v>34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16486</v>
      </c>
      <c r="C16039" s="2">
        <v>15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16487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14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30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16493</v>
      </c>
      <c r="C16046" s="2">
        <v>30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16494</v>
      </c>
      <c r="C16047" s="2">
        <v>31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16495</v>
      </c>
      <c r="C16048" s="2">
        <v>33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16496</v>
      </c>
      <c r="C16049" s="2">
        <v>33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16497</v>
      </c>
      <c r="C16050" s="2">
        <v>34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16498</v>
      </c>
      <c r="C16051" s="2">
        <v>32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16499</v>
      </c>
      <c r="C16052" s="2">
        <v>26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16500</v>
      </c>
      <c r="C16053" s="2">
        <v>29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16501</v>
      </c>
      <c r="C16054" s="2">
        <v>32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16502</v>
      </c>
      <c r="C16055" s="2">
        <v>33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16503</v>
      </c>
      <c r="C16056" s="2">
        <v>34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16504</v>
      </c>
      <c r="C16057" s="2">
        <v>33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16505</v>
      </c>
      <c r="C16058" s="2">
        <v>29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16506</v>
      </c>
      <c r="C16059" s="2">
        <v>29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16507</v>
      </c>
      <c r="C16060" s="2">
        <v>30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16508</v>
      </c>
      <c r="C16061" s="2">
        <v>32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16509</v>
      </c>
      <c r="C16062" s="2">
        <v>30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16510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17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16522</v>
      </c>
      <c r="C16075" s="2">
        <v>13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16523</v>
      </c>
      <c r="C16076" s="2">
        <v>30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16524</v>
      </c>
      <c r="C16077" s="2">
        <v>33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16525</v>
      </c>
      <c r="C16078" s="2">
        <v>34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16526</v>
      </c>
      <c r="C16079" s="2">
        <v>34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16527</v>
      </c>
      <c r="C16080" s="2">
        <v>35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16528</v>
      </c>
      <c r="C16081" s="2">
        <v>34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16529</v>
      </c>
      <c r="C16082" s="2">
        <v>33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16530</v>
      </c>
      <c r="C16083" s="2">
        <v>38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25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16543</v>
      </c>
      <c r="C16096" s="2">
        <v>10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12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19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16551</v>
      </c>
      <c r="C16104" s="2">
        <v>24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16552</v>
      </c>
      <c r="C16105" s="2">
        <v>27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16553</v>
      </c>
      <c r="C16106" s="2">
        <v>21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28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16560</v>
      </c>
      <c r="C16113" s="2">
        <v>30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16561</v>
      </c>
      <c r="C16114" s="2">
        <v>35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16562</v>
      </c>
      <c r="C16115" s="2">
        <v>30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16563</v>
      </c>
      <c r="C16116" s="2">
        <v>32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16564</v>
      </c>
      <c r="C16117" s="2">
        <v>32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16565</v>
      </c>
      <c r="C16118" s="2">
        <v>33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16566</v>
      </c>
      <c r="C16119" s="2">
        <v>33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16567</v>
      </c>
      <c r="C16120" s="2">
        <v>32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16568</v>
      </c>
      <c r="C16121" s="2">
        <v>30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16569</v>
      </c>
      <c r="C16122" s="2">
        <v>26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16570</v>
      </c>
      <c r="C16123" s="2">
        <v>17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16571</v>
      </c>
      <c r="C16124" s="2">
        <v>14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16572</v>
      </c>
      <c r="C16125" s="2">
        <v>19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16573</v>
      </c>
      <c r="C16126" s="2">
        <v>43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16574</v>
      </c>
      <c r="C16127" s="2">
        <v>44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16575</v>
      </c>
      <c r="C16128" s="2">
        <v>42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16576</v>
      </c>
      <c r="C16129" s="2">
        <v>38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16577</v>
      </c>
      <c r="C16130" s="2">
        <v>38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16578</v>
      </c>
      <c r="C16131" s="2">
        <v>38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16579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18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16583</v>
      </c>
      <c r="C16136" s="2">
        <v>22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16584</v>
      </c>
      <c r="C16137" s="2">
        <v>19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16585</v>
      </c>
      <c r="C16138" s="2">
        <v>23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16586</v>
      </c>
      <c r="C16139" s="2">
        <v>26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16587</v>
      </c>
      <c r="C16140" s="2">
        <v>28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16588</v>
      </c>
      <c r="C16141" s="2">
        <v>29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16589</v>
      </c>
      <c r="C16142" s="2">
        <v>28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16590</v>
      </c>
      <c r="C16143" s="2">
        <v>27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16591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37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13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18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16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10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18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29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16612</v>
      </c>
      <c r="C16165" s="2">
        <v>30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16613</v>
      </c>
      <c r="C16166" s="2">
        <v>32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16614</v>
      </c>
      <c r="C16167" s="2">
        <v>33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16615</v>
      </c>
      <c r="C16168" s="2">
        <v>33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16616</v>
      </c>
      <c r="C16169" s="2">
        <v>31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16617</v>
      </c>
      <c r="C16170" s="2">
        <v>28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16618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22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16623</v>
      </c>
      <c r="C16176" s="2">
        <v>25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16624</v>
      </c>
      <c r="C16177" s="2">
        <v>24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16625</v>
      </c>
      <c r="C16178" s="2">
        <v>19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16626</v>
      </c>
      <c r="C16179" s="2">
        <v>12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16627</v>
      </c>
      <c r="C16180" s="2">
        <v>24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16628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16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20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16637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19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16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28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16668</v>
      </c>
      <c r="C16221" s="2">
        <v>24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16669</v>
      </c>
      <c r="C16222" s="2">
        <v>27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16670</v>
      </c>
      <c r="C16223" s="2">
        <v>31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16671</v>
      </c>
      <c r="C16224" s="2">
        <v>33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16672</v>
      </c>
      <c r="C16225" s="2">
        <v>31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16673</v>
      </c>
      <c r="C16226" s="2">
        <v>29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16674</v>
      </c>
      <c r="C16227" s="2">
        <v>26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16675</v>
      </c>
      <c r="C16228" s="2">
        <v>22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16676</v>
      </c>
      <c r="C16229" s="2">
        <v>23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16677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17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31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16693</v>
      </c>
      <c r="C16246" s="2">
        <v>28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16694</v>
      </c>
      <c r="C16247" s="2">
        <v>21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16695</v>
      </c>
      <c r="C16248" s="2">
        <v>25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16696</v>
      </c>
      <c r="C16249" s="2">
        <v>32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16697</v>
      </c>
      <c r="C16250" s="2">
        <v>19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16698</v>
      </c>
      <c r="C16251" s="2">
        <v>25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16699</v>
      </c>
      <c r="C16252" s="2">
        <v>27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16700</v>
      </c>
      <c r="C16253" s="2">
        <v>29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16701</v>
      </c>
      <c r="C16254" s="2">
        <v>31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16702</v>
      </c>
      <c r="C16255" s="2">
        <v>30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16703</v>
      </c>
      <c r="C16256" s="2">
        <v>30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16704</v>
      </c>
      <c r="C16257" s="2">
        <v>36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16705</v>
      </c>
      <c r="C16258" s="2">
        <v>37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16706</v>
      </c>
      <c r="C16259" s="2">
        <v>38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16707</v>
      </c>
      <c r="C16260" s="2">
        <v>38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16708</v>
      </c>
      <c r="C16261" s="2">
        <v>35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16709</v>
      </c>
      <c r="C16262" s="2">
        <v>26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16710</v>
      </c>
      <c r="C16263" s="2">
        <v>21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16711</v>
      </c>
      <c r="C16264" s="2">
        <v>16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18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19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18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16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16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6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16809</v>
      </c>
      <c r="C16362" s="2">
        <v>33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16810</v>
      </c>
      <c r="C16363" s="2">
        <v>35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16811</v>
      </c>
      <c r="C16364" s="2">
        <v>36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16812</v>
      </c>
      <c r="C16365" s="2">
        <v>36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16813</v>
      </c>
      <c r="C16366" s="2">
        <v>35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16814</v>
      </c>
      <c r="C16367" s="2">
        <v>30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16815</v>
      </c>
      <c r="C16368" s="2">
        <v>25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16816</v>
      </c>
      <c r="C16369" s="2">
        <v>29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16817</v>
      </c>
      <c r="C16370" s="2">
        <v>32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16818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19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18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25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16825</v>
      </c>
      <c r="C16378" s="2">
        <v>25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16826</v>
      </c>
      <c r="C16379" s="2">
        <v>22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16827</v>
      </c>
      <c r="C16380" s="2">
        <v>22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16828</v>
      </c>
      <c r="C16381" s="2">
        <v>25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16829</v>
      </c>
      <c r="C16382" s="2">
        <v>26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16830</v>
      </c>
      <c r="C16383" s="2">
        <v>27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16831</v>
      </c>
      <c r="C16384" s="2">
        <v>26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16832</v>
      </c>
      <c r="C16385" s="2">
        <v>25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43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42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42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40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25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16851</v>
      </c>
      <c r="C16404" s="2">
        <v>28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16852</v>
      </c>
      <c r="C16405" s="2">
        <v>28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16853</v>
      </c>
      <c r="C16406" s="2">
        <v>24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16854</v>
      </c>
      <c r="C16407" s="2">
        <v>21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16855</v>
      </c>
      <c r="C16408" s="2">
        <v>13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16856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17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21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16859</v>
      </c>
      <c r="C16412" s="2">
        <v>17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16860</v>
      </c>
      <c r="C16413" s="2">
        <v>23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16861</v>
      </c>
      <c r="C16414" s="2">
        <v>24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16862</v>
      </c>
      <c r="C16415" s="2">
        <v>29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16863</v>
      </c>
      <c r="C16416" s="2">
        <v>30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16864</v>
      </c>
      <c r="C16417" s="2">
        <v>28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16865</v>
      </c>
      <c r="C16418" s="2">
        <v>23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16866</v>
      </c>
      <c r="C16419" s="2">
        <v>21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16867</v>
      </c>
      <c r="C16420" s="2">
        <v>29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16868</v>
      </c>
      <c r="C16421" s="2">
        <v>27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16869</v>
      </c>
      <c r="C16422" s="2">
        <v>28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16870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16889</v>
      </c>
      <c r="C16442" s="2">
        <v>40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16890</v>
      </c>
      <c r="C16443" s="2">
        <v>40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16891</v>
      </c>
      <c r="C16444" s="2">
        <v>38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16892</v>
      </c>
      <c r="C16445" s="2">
        <v>37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16893</v>
      </c>
      <c r="C16446" s="2">
        <v>34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16894</v>
      </c>
      <c r="C16447" s="2">
        <v>18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16895</v>
      </c>
      <c r="C16448" s="2">
        <v>17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16904</v>
      </c>
      <c r="C16457" s="2">
        <v>30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16905</v>
      </c>
      <c r="C16458" s="2">
        <v>32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16906</v>
      </c>
      <c r="C16459" s="2">
        <v>33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16907</v>
      </c>
      <c r="C16460" s="2">
        <v>32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16908</v>
      </c>
      <c r="C16461" s="2">
        <v>32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16909</v>
      </c>
      <c r="C16462" s="2">
        <v>24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16910</v>
      </c>
      <c r="C16463" s="2">
        <v>20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16911</v>
      </c>
      <c r="C16464" s="2">
        <v>25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16912</v>
      </c>
      <c r="C16465" s="2">
        <v>22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12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16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19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22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16940</v>
      </c>
      <c r="C16493" s="2">
        <v>5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16941</v>
      </c>
      <c r="C16494" s="2">
        <v>25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31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20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16966</v>
      </c>
      <c r="C16519" s="2">
        <v>24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16967</v>
      </c>
      <c r="C16520" s="2">
        <v>29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16968</v>
      </c>
      <c r="C16521" s="2">
        <v>30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16969</v>
      </c>
      <c r="C16522" s="2">
        <v>32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16970</v>
      </c>
      <c r="C16523" s="2">
        <v>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5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16972</v>
      </c>
      <c r="C16525" s="2">
        <v>19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16973</v>
      </c>
      <c r="C16526" s="2">
        <v>19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16974</v>
      </c>
      <c r="C16527" s="2">
        <v>20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16975</v>
      </c>
      <c r="C16528" s="2">
        <v>19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16976</v>
      </c>
      <c r="C16529" s="2">
        <v>21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16977</v>
      </c>
      <c r="C16530" s="2">
        <v>25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16978</v>
      </c>
      <c r="C16531" s="2">
        <v>31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16979</v>
      </c>
      <c r="C16532" s="2">
        <v>33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16980</v>
      </c>
      <c r="C16533" s="2">
        <v>34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16981</v>
      </c>
      <c r="C16534" s="2">
        <v>20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18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16983</v>
      </c>
      <c r="C16536" s="2">
        <v>25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16984</v>
      </c>
      <c r="C16537" s="2">
        <v>25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16985</v>
      </c>
      <c r="C16538" s="2">
        <v>23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16986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37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16997</v>
      </c>
      <c r="C16550" s="2">
        <v>40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16998</v>
      </c>
      <c r="C16551" s="2">
        <v>43</v>
      </c>
      <c r="D16551" s="2" t="s">
        <v>451</v>
      </c>
      <c r="E16551" s="2"/>
      <c r="F16551" s="2"/>
      <c r="G16551" s="2"/>
      <c r="H16551" s="2"/>
    </row>
    <row r="16552" spans="2:8">
      <c r="B16552" s="2" t="s">
        <v>16999</v>
      </c>
      <c r="C16552" s="2">
        <v>45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17000</v>
      </c>
      <c r="C16553" s="2">
        <v>47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17001</v>
      </c>
      <c r="C16554" s="2">
        <v>44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17002</v>
      </c>
      <c r="C16555" s="2">
        <v>46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17003</v>
      </c>
      <c r="C16556" s="2">
        <v>21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17004</v>
      </c>
      <c r="C16557" s="2">
        <v>25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17005</v>
      </c>
      <c r="C16558" s="2">
        <v>27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17006</v>
      </c>
      <c r="C16559" s="2">
        <v>23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17007</v>
      </c>
      <c r="C16560" s="2">
        <v>22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17008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16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14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27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17030</v>
      </c>
      <c r="C16583" s="2">
        <v>27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17031</v>
      </c>
      <c r="C16584" s="2">
        <v>27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17032</v>
      </c>
      <c r="C16585" s="2">
        <v>26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17033</v>
      </c>
      <c r="C16586" s="2">
        <v>25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17034</v>
      </c>
      <c r="C16587" s="2">
        <v>21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17035</v>
      </c>
      <c r="C16588" s="2">
        <v>38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42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36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27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17061</v>
      </c>
      <c r="C16614" s="2">
        <v>33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17062</v>
      </c>
      <c r="C16615" s="2">
        <v>37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17063</v>
      </c>
      <c r="C16616" s="2">
        <v>37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17064</v>
      </c>
      <c r="C16617" s="2">
        <v>35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17065</v>
      </c>
      <c r="C16618" s="2">
        <v>32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17066</v>
      </c>
      <c r="C16619" s="2">
        <v>30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17067</v>
      </c>
      <c r="C16620" s="2">
        <v>30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17068</v>
      </c>
      <c r="C16621" s="2">
        <v>27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17069</v>
      </c>
      <c r="C16622" s="2">
        <v>26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17070</v>
      </c>
      <c r="C16623" s="2">
        <v>30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17071</v>
      </c>
      <c r="C16624" s="2">
        <v>29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17072</v>
      </c>
      <c r="C16625" s="2">
        <v>26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17073</v>
      </c>
      <c r="C16626" s="2">
        <v>31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17074</v>
      </c>
      <c r="C16627" s="2">
        <v>33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17075</v>
      </c>
      <c r="C16628" s="2">
        <v>32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17076</v>
      </c>
      <c r="C16629" s="2">
        <v>20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17077</v>
      </c>
      <c r="C16630" s="2">
        <v>13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17078</v>
      </c>
      <c r="C16631" s="2">
        <v>33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17079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30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17090</v>
      </c>
      <c r="C16643" s="2">
        <v>33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17091</v>
      </c>
      <c r="C16644" s="2">
        <v>33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17092</v>
      </c>
      <c r="C16645" s="2">
        <v>35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17093</v>
      </c>
      <c r="C16646" s="2">
        <v>35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17094</v>
      </c>
      <c r="C16647" s="2">
        <v>34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17095</v>
      </c>
      <c r="C16648" s="2">
        <v>33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17096</v>
      </c>
      <c r="C16649" s="2">
        <v>29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17097</v>
      </c>
      <c r="C16650" s="2">
        <v>26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17098</v>
      </c>
      <c r="C16651" s="2">
        <v>26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17099</v>
      </c>
      <c r="C16652" s="2">
        <v>29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17100</v>
      </c>
      <c r="C16653" s="2">
        <v>16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14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18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19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17112</v>
      </c>
      <c r="C16665" s="2">
        <v>18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17113</v>
      </c>
      <c r="C16666" s="2">
        <v>19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17114</v>
      </c>
      <c r="C16667" s="2">
        <v>13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17115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12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18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36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17131</v>
      </c>
      <c r="C16684" s="2">
        <v>37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17132</v>
      </c>
      <c r="C16685" s="2">
        <v>37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17133</v>
      </c>
      <c r="C16686" s="2">
        <v>33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17134</v>
      </c>
      <c r="C16687" s="2">
        <v>18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17135</v>
      </c>
      <c r="C16688" s="2">
        <v>26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17136</v>
      </c>
      <c r="C16689" s="2">
        <v>29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17137</v>
      </c>
      <c r="C16690" s="2">
        <v>26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17138</v>
      </c>
      <c r="C16691" s="2">
        <v>26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17139</v>
      </c>
      <c r="C16692" s="2">
        <v>25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17140</v>
      </c>
      <c r="C16693" s="2">
        <v>25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17141</v>
      </c>
      <c r="C16694" s="2">
        <v>24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17142</v>
      </c>
      <c r="C16695" s="2">
        <v>21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17143</v>
      </c>
      <c r="C16696" s="2">
        <v>22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17144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17146</v>
      </c>
      <c r="C16699" s="2">
        <v>21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17147</v>
      </c>
      <c r="C16700" s="2">
        <v>25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17148</v>
      </c>
      <c r="C16701" s="2">
        <v>27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17149</v>
      </c>
      <c r="C16702" s="2">
        <v>28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17150</v>
      </c>
      <c r="C16703" s="2">
        <v>26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17151</v>
      </c>
      <c r="C16704" s="2">
        <v>26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17152</v>
      </c>
      <c r="C16705" s="2">
        <v>32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25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17155</v>
      </c>
      <c r="C16708" s="2">
        <v>23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17156</v>
      </c>
      <c r="C16709" s="2">
        <v>26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17157</v>
      </c>
      <c r="C16710" s="2">
        <v>28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17158</v>
      </c>
      <c r="C16711" s="2">
        <v>28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17159</v>
      </c>
      <c r="C16712" s="2">
        <v>28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17160</v>
      </c>
      <c r="C16713" s="2">
        <v>26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17161</v>
      </c>
      <c r="C16714" s="2">
        <v>22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17162</v>
      </c>
      <c r="C16715" s="2">
        <v>22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17163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27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17171</v>
      </c>
      <c r="C16724" s="2">
        <v>30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17172</v>
      </c>
      <c r="C16725" s="2">
        <v>31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17173</v>
      </c>
      <c r="C16726" s="2">
        <v>33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17174</v>
      </c>
      <c r="C16727" s="2">
        <v>33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17175</v>
      </c>
      <c r="C16728" s="2">
        <v>31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17176</v>
      </c>
      <c r="C16729" s="2">
        <v>28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17177</v>
      </c>
      <c r="C16730" s="2">
        <v>26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17178</v>
      </c>
      <c r="C16731" s="2">
        <v>34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34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17184</v>
      </c>
      <c r="C16737" s="2">
        <v>38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17185</v>
      </c>
      <c r="C16738" s="2">
        <v>39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17186</v>
      </c>
      <c r="C16739" s="2">
        <v>36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17187</v>
      </c>
      <c r="C16740" s="2">
        <v>32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17188</v>
      </c>
      <c r="C16741" s="2">
        <v>27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17189</v>
      </c>
      <c r="C16742" s="2">
        <v>25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17190</v>
      </c>
      <c r="C16743" s="2">
        <v>24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17191</v>
      </c>
      <c r="C16744" s="2">
        <v>28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17192</v>
      </c>
      <c r="C16745" s="2">
        <v>29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17193</v>
      </c>
      <c r="C16746" s="2">
        <v>27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17194</v>
      </c>
      <c r="C16747" s="2">
        <v>24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17195</v>
      </c>
      <c r="C16748" s="2">
        <v>17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17196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12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17201</v>
      </c>
      <c r="C16754" s="2">
        <v>12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17202</v>
      </c>
      <c r="C16755" s="2">
        <v>31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17203</v>
      </c>
      <c r="C16756" s="2">
        <v>28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17204</v>
      </c>
      <c r="C16757" s="2">
        <v>31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17205</v>
      </c>
      <c r="C16758" s="2">
        <v>36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17206</v>
      </c>
      <c r="C16759" s="2">
        <v>34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29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17213</v>
      </c>
      <c r="C16766" s="2">
        <v>31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17214</v>
      </c>
      <c r="C16767" s="2">
        <v>32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17215</v>
      </c>
      <c r="C16768" s="2">
        <v>33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17216</v>
      </c>
      <c r="C16769" s="2">
        <v>33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17217</v>
      </c>
      <c r="C16770" s="2">
        <v>31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17218</v>
      </c>
      <c r="C16771" s="2">
        <v>33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17219</v>
      </c>
      <c r="C16772" s="2">
        <v>31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17220</v>
      </c>
      <c r="C16773" s="2">
        <v>31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17221</v>
      </c>
      <c r="C16774" s="2">
        <v>32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17222</v>
      </c>
      <c r="C16775" s="2">
        <v>34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17223</v>
      </c>
      <c r="C16776" s="2">
        <v>22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17224</v>
      </c>
      <c r="C16777" s="2">
        <v>24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17225</v>
      </c>
      <c r="C16778" s="2">
        <v>22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17226</v>
      </c>
      <c r="C16779" s="2">
        <v>24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17227</v>
      </c>
      <c r="C16780" s="2">
        <v>27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17228</v>
      </c>
      <c r="C16781" s="2">
        <v>26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17229</v>
      </c>
      <c r="C16782" s="2">
        <v>26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17230</v>
      </c>
      <c r="C16783" s="2">
        <v>23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17231</v>
      </c>
      <c r="C16784" s="2">
        <v>22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17232</v>
      </c>
      <c r="C16785" s="2">
        <v>25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34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17243</v>
      </c>
      <c r="C16796" s="2">
        <v>37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17244</v>
      </c>
      <c r="C16797" s="2">
        <v>37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17245</v>
      </c>
      <c r="C16798" s="2">
        <v>36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17246</v>
      </c>
      <c r="C16799" s="2">
        <v>33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17247</v>
      </c>
      <c r="C16800" s="2">
        <v>28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17248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17267</v>
      </c>
      <c r="C16820" s="2">
        <v>26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17268</v>
      </c>
      <c r="C16821" s="2">
        <v>26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17269</v>
      </c>
      <c r="C16822" s="2">
        <v>23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17270</v>
      </c>
      <c r="C16823" s="2">
        <v>26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17271</v>
      </c>
      <c r="C16824" s="2">
        <v>27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17272</v>
      </c>
      <c r="C16825" s="2">
        <v>28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17273</v>
      </c>
      <c r="C16826" s="2">
        <v>28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17274</v>
      </c>
      <c r="C16827" s="2">
        <v>32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17275</v>
      </c>
      <c r="C16828" s="2">
        <v>34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17276</v>
      </c>
      <c r="C16829" s="2">
        <v>35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17277</v>
      </c>
      <c r="C16830" s="2">
        <v>35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17278</v>
      </c>
      <c r="C16831" s="2">
        <v>34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17279</v>
      </c>
      <c r="C16832" s="2">
        <v>33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17280</v>
      </c>
      <c r="C16833" s="2">
        <v>33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17281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16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17301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12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16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17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17317</v>
      </c>
      <c r="C16870" s="2">
        <v>23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17318</v>
      </c>
      <c r="C16871" s="2">
        <v>20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17319</v>
      </c>
      <c r="C16872" s="2">
        <v>31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32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17326</v>
      </c>
      <c r="C16879" s="2">
        <v>35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17327</v>
      </c>
      <c r="C16880" s="2">
        <v>36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17328</v>
      </c>
      <c r="C16881" s="2">
        <v>37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17329</v>
      </c>
      <c r="C16882" s="2">
        <v>37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17330</v>
      </c>
      <c r="C16883" s="2">
        <v>37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17331</v>
      </c>
      <c r="C16884" s="2">
        <v>29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17332</v>
      </c>
      <c r="C16885" s="2">
        <v>17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17333</v>
      </c>
      <c r="C16886" s="2">
        <v>12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17334</v>
      </c>
      <c r="C16887" s="2">
        <v>30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15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17342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35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24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17349</v>
      </c>
      <c r="C16902" s="2">
        <v>26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17350</v>
      </c>
      <c r="C16903" s="2">
        <v>30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17351</v>
      </c>
      <c r="C16904" s="2">
        <v>32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17352</v>
      </c>
      <c r="C16905" s="2">
        <v>31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17353</v>
      </c>
      <c r="C16906" s="2">
        <v>29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17354</v>
      </c>
      <c r="C16907" s="2">
        <v>13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17355</v>
      </c>
      <c r="C16908" s="2">
        <v>14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17356</v>
      </c>
      <c r="C16909" s="2">
        <v>20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17357</v>
      </c>
      <c r="C16910" s="2">
        <v>23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17358</v>
      </c>
      <c r="C16911" s="2">
        <v>26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17359</v>
      </c>
      <c r="C16912" s="2">
        <v>32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17360</v>
      </c>
      <c r="C16913" s="2">
        <v>28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17361</v>
      </c>
      <c r="C16914" s="2">
        <v>22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17362</v>
      </c>
      <c r="C16915" s="2">
        <v>14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19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17367</v>
      </c>
      <c r="C16920" s="2">
        <v>25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17368</v>
      </c>
      <c r="C16921" s="2">
        <v>27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17369</v>
      </c>
      <c r="C16922" s="2">
        <v>28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17370</v>
      </c>
      <c r="C16923" s="2">
        <v>29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17371</v>
      </c>
      <c r="C16924" s="2">
        <v>29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17372</v>
      </c>
      <c r="C16925" s="2">
        <v>28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17373</v>
      </c>
      <c r="C16926" s="2">
        <v>27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17374</v>
      </c>
      <c r="C16927" s="2">
        <v>23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17375</v>
      </c>
      <c r="C16928" s="2">
        <v>31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17376</v>
      </c>
      <c r="C16929" s="2">
        <v>30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17377</v>
      </c>
      <c r="C16930" s="2">
        <v>29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17378</v>
      </c>
      <c r="C16931" s="2">
        <v>31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17379</v>
      </c>
      <c r="C16932" s="2">
        <v>31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17380</v>
      </c>
      <c r="C16933" s="2">
        <v>31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17381</v>
      </c>
      <c r="C16934" s="2">
        <v>26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17382</v>
      </c>
      <c r="C16935" s="2">
        <v>24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17383</v>
      </c>
      <c r="C16936" s="2">
        <v>27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17384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6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17392</v>
      </c>
      <c r="C16945" s="2">
        <v>6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17393</v>
      </c>
      <c r="C16946" s="2">
        <v>6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17394</v>
      </c>
      <c r="C16947" s="2">
        <v>10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13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15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17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19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35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37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32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17421</v>
      </c>
      <c r="C16974" s="2">
        <v>31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17422</v>
      </c>
      <c r="C16975" s="2">
        <v>32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17423</v>
      </c>
      <c r="C16976" s="2">
        <v>33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17424</v>
      </c>
      <c r="C16977" s="2">
        <v>34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17425</v>
      </c>
      <c r="C16978" s="2">
        <v>34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17426</v>
      </c>
      <c r="C16979" s="2">
        <v>33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10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11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12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25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17440</v>
      </c>
      <c r="C16993" s="2">
        <v>27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17441</v>
      </c>
      <c r="C16994" s="2">
        <v>24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17442</v>
      </c>
      <c r="C16995" s="2">
        <v>13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17443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32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17451</v>
      </c>
      <c r="C17004" s="2">
        <v>34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17452</v>
      </c>
      <c r="C17005" s="2">
        <v>34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17453</v>
      </c>
      <c r="C17006" s="2">
        <v>34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17454</v>
      </c>
      <c r="C17007" s="2">
        <v>35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17455</v>
      </c>
      <c r="C17008" s="2">
        <v>31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17456</v>
      </c>
      <c r="C17009" s="2">
        <v>32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17457</v>
      </c>
      <c r="C17010" s="2">
        <v>35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17458</v>
      </c>
      <c r="C17011" s="2">
        <v>26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17459</v>
      </c>
      <c r="C17012" s="2">
        <v>8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17460</v>
      </c>
      <c r="C17013" s="2">
        <v>18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17461</v>
      </c>
      <c r="C17014" s="2">
        <v>21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17462</v>
      </c>
      <c r="C17015" s="2">
        <v>27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17463</v>
      </c>
      <c r="C17016" s="2">
        <v>27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17464</v>
      </c>
      <c r="C17017" s="2">
        <v>28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17465</v>
      </c>
      <c r="C17018" s="2">
        <v>28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17466</v>
      </c>
      <c r="C17019" s="2">
        <v>30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17467</v>
      </c>
      <c r="C17020" s="2">
        <v>31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17468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11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13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13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13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13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19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16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17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32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17514</v>
      </c>
      <c r="C17067" s="2">
        <v>37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17515</v>
      </c>
      <c r="C17068" s="2">
        <v>40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17516</v>
      </c>
      <c r="C17069" s="2">
        <v>41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17517</v>
      </c>
      <c r="C17070" s="2">
        <v>39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17518</v>
      </c>
      <c r="C17071" s="2">
        <v>27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17519</v>
      </c>
      <c r="C17072" s="2">
        <v>21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17520</v>
      </c>
      <c r="C17073" s="2">
        <v>19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17521</v>
      </c>
      <c r="C17074" s="2">
        <v>20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17522</v>
      </c>
      <c r="C17075" s="2">
        <v>21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17523</v>
      </c>
      <c r="C17076" s="2">
        <v>23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17524</v>
      </c>
      <c r="C17077" s="2">
        <v>19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23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17538</v>
      </c>
      <c r="C17091" s="2">
        <v>33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24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17549</v>
      </c>
      <c r="C17102" s="2">
        <v>16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17550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13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16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24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17564</v>
      </c>
      <c r="C17117" s="2">
        <v>22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17565</v>
      </c>
      <c r="C17118" s="2">
        <v>23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17566</v>
      </c>
      <c r="C17119" s="2">
        <v>27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17567</v>
      </c>
      <c r="C17120" s="2">
        <v>30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17568</v>
      </c>
      <c r="C17121" s="2">
        <v>32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17569</v>
      </c>
      <c r="C17122" s="2">
        <v>33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17570</v>
      </c>
      <c r="C17123" s="2">
        <v>30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17571</v>
      </c>
      <c r="C17124" s="2">
        <v>27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17572</v>
      </c>
      <c r="C17125" s="2">
        <v>19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17573</v>
      </c>
      <c r="C17126" s="2">
        <v>19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17574</v>
      </c>
      <c r="C17127" s="2">
        <v>28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17575</v>
      </c>
      <c r="C17128" s="2">
        <v>7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17576</v>
      </c>
      <c r="C17129" s="2">
        <v>7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17577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16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34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17582</v>
      </c>
      <c r="C17135" s="2">
        <v>36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17583</v>
      </c>
      <c r="C17136" s="2">
        <v>36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17584</v>
      </c>
      <c r="C17137" s="2">
        <v>36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17585</v>
      </c>
      <c r="C17138" s="2">
        <v>35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17586</v>
      </c>
      <c r="C17139" s="2">
        <v>34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17587</v>
      </c>
      <c r="C17140" s="2">
        <v>33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17588</v>
      </c>
      <c r="C17141" s="2">
        <v>28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17589</v>
      </c>
      <c r="C17142" s="2">
        <v>26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17590</v>
      </c>
      <c r="C17143" s="2">
        <v>21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17591</v>
      </c>
      <c r="C17144" s="2">
        <v>25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17592</v>
      </c>
      <c r="C17145" s="2">
        <v>26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17593</v>
      </c>
      <c r="C17146" s="2">
        <v>19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17594</v>
      </c>
      <c r="C17147" s="2">
        <v>18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17595</v>
      </c>
      <c r="C17148" s="2">
        <v>23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17596</v>
      </c>
      <c r="C17149" s="2">
        <v>28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17597</v>
      </c>
      <c r="C17150" s="2">
        <v>30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17598</v>
      </c>
      <c r="C17151" s="2">
        <v>30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17599</v>
      </c>
      <c r="C17152" s="2">
        <v>30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17600</v>
      </c>
      <c r="C17153" s="2">
        <v>31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17601</v>
      </c>
      <c r="C17154" s="2">
        <v>33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17602</v>
      </c>
      <c r="C17155" s="2">
        <v>33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17603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17604</v>
      </c>
      <c r="C17157" s="2">
        <v>32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17605</v>
      </c>
      <c r="C17158" s="2">
        <v>32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17606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18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17613</v>
      </c>
      <c r="C17166" s="2">
        <v>21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17614</v>
      </c>
      <c r="C17167" s="2">
        <v>22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17615</v>
      </c>
      <c r="C17168" s="2">
        <v>19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17616</v>
      </c>
      <c r="C17169" s="2">
        <v>34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17617</v>
      </c>
      <c r="C17170" s="2">
        <v>35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17618</v>
      </c>
      <c r="C17171" s="2">
        <v>35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17619</v>
      </c>
      <c r="C17172" s="2">
        <v>36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17620</v>
      </c>
      <c r="C17173" s="2">
        <v>34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17622</v>
      </c>
      <c r="C17175" s="2">
        <v>31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17623</v>
      </c>
      <c r="C17176" s="2">
        <v>32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17624</v>
      </c>
      <c r="C17177" s="2">
        <v>30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17625</v>
      </c>
      <c r="C17178" s="2">
        <v>17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19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26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17640</v>
      </c>
      <c r="C17193" s="2">
        <v>25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17641</v>
      </c>
      <c r="C17194" s="2">
        <v>25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17642</v>
      </c>
      <c r="C17195" s="2">
        <v>27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17643</v>
      </c>
      <c r="C17196" s="2">
        <v>30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17644</v>
      </c>
      <c r="C17197" s="2">
        <v>31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17645</v>
      </c>
      <c r="C17198" s="2">
        <v>31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17646</v>
      </c>
      <c r="C17199" s="2">
        <v>27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17647</v>
      </c>
      <c r="C17200" s="2">
        <v>26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17648</v>
      </c>
      <c r="C17201" s="2">
        <v>34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17649</v>
      </c>
      <c r="C17202" s="2">
        <v>38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17650</v>
      </c>
      <c r="C17203" s="2">
        <v>39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17651</v>
      </c>
      <c r="C17204" s="2">
        <v>39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17652</v>
      </c>
      <c r="C17205" s="2">
        <v>35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17653</v>
      </c>
      <c r="C17206" s="2">
        <v>12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17654</v>
      </c>
      <c r="C17207" s="2">
        <v>24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17655</v>
      </c>
      <c r="C17208" s="2">
        <v>28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17656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39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17664</v>
      </c>
      <c r="C17217" s="2">
        <v>41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17665</v>
      </c>
      <c r="C17218" s="2">
        <v>41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17666</v>
      </c>
      <c r="C17219" s="2">
        <v>39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17667</v>
      </c>
      <c r="C17220" s="2">
        <v>36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17668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24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17680</v>
      </c>
      <c r="C17233" s="2">
        <v>25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17681</v>
      </c>
      <c r="C17234" s="2">
        <v>28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17682</v>
      </c>
      <c r="C17235" s="2">
        <v>29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17683</v>
      </c>
      <c r="C17236" s="2">
        <v>28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17685</v>
      </c>
      <c r="C17238" s="2">
        <v>38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17686</v>
      </c>
      <c r="C17239" s="2">
        <v>39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17687</v>
      </c>
      <c r="C17240" s="2">
        <v>40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17688</v>
      </c>
      <c r="C17241" s="2">
        <v>40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17689</v>
      </c>
      <c r="C17242" s="2">
        <v>39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17690</v>
      </c>
      <c r="C17243" s="2">
        <v>14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17691</v>
      </c>
      <c r="C17244" s="2">
        <v>15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17692</v>
      </c>
      <c r="C17245" s="2">
        <v>14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17693</v>
      </c>
      <c r="C17246" s="2">
        <v>11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17694</v>
      </c>
      <c r="C17247" s="2">
        <v>13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17695</v>
      </c>
      <c r="C17248" s="2">
        <v>19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17696</v>
      </c>
      <c r="C17249" s="2">
        <v>34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17697</v>
      </c>
      <c r="C17250" s="2">
        <v>36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17698</v>
      </c>
      <c r="C17251" s="2">
        <v>37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17699</v>
      </c>
      <c r="C17252" s="2">
        <v>36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17700</v>
      </c>
      <c r="C17253" s="2">
        <v>36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17701</v>
      </c>
      <c r="C17254" s="2">
        <v>36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17702</v>
      </c>
      <c r="C17255" s="2">
        <v>33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17703</v>
      </c>
      <c r="C17256" s="2">
        <v>31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17704</v>
      </c>
      <c r="C17257" s="2">
        <v>31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17705</v>
      </c>
      <c r="C17258" s="2">
        <v>33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17706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30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17708</v>
      </c>
      <c r="C17261" s="2">
        <v>28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17709</v>
      </c>
      <c r="C17262" s="2">
        <v>14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17710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38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17714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16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17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18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19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19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28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17744</v>
      </c>
      <c r="C17297" s="2">
        <v>26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17745</v>
      </c>
      <c r="C17298" s="2">
        <v>30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17746</v>
      </c>
      <c r="C17299" s="2">
        <v>33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17747</v>
      </c>
      <c r="C17300" s="2">
        <v>34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17748</v>
      </c>
      <c r="C17301" s="2">
        <v>34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17749</v>
      </c>
      <c r="C17302" s="2">
        <v>31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17750</v>
      </c>
      <c r="C17303" s="2">
        <v>27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17751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13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17753</v>
      </c>
      <c r="C17306" s="2">
        <v>14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31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17760</v>
      </c>
      <c r="C17313" s="2">
        <v>30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17761</v>
      </c>
      <c r="C17314" s="2">
        <v>32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17762</v>
      </c>
      <c r="C17315" s="2">
        <v>34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17763</v>
      </c>
      <c r="C17316" s="2">
        <v>35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17764</v>
      </c>
      <c r="C17317" s="2">
        <v>32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17765</v>
      </c>
      <c r="C17318" s="2">
        <v>30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17766</v>
      </c>
      <c r="C17319" s="2">
        <v>25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17767</v>
      </c>
      <c r="C17320" s="2">
        <v>39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17785</v>
      </c>
      <c r="C17338" s="2">
        <v>25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17786</v>
      </c>
      <c r="C17339" s="2">
        <v>27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17787</v>
      </c>
      <c r="C17340" s="2">
        <v>29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17788</v>
      </c>
      <c r="C17341" s="2">
        <v>28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17789</v>
      </c>
      <c r="C17342" s="2">
        <v>24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17790</v>
      </c>
      <c r="C17343" s="2">
        <v>20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17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30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17802</v>
      </c>
      <c r="C17355" s="2">
        <v>32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17803</v>
      </c>
      <c r="C17356" s="2">
        <v>34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17804</v>
      </c>
      <c r="C17357" s="2">
        <v>34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17805</v>
      </c>
      <c r="C17358" s="2">
        <v>34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17806</v>
      </c>
      <c r="C17359" s="2">
        <v>30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17807</v>
      </c>
      <c r="C17360" s="2">
        <v>33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35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34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18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17813</v>
      </c>
      <c r="C17366" s="2">
        <v>17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17814</v>
      </c>
      <c r="C17367" s="2">
        <v>20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17815</v>
      </c>
      <c r="C17368" s="2">
        <v>26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17816</v>
      </c>
      <c r="C17369" s="2">
        <v>27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17817</v>
      </c>
      <c r="C17370" s="2">
        <v>27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17818</v>
      </c>
      <c r="C17371" s="2">
        <v>23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17819</v>
      </c>
      <c r="C17372" s="2">
        <v>7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17820</v>
      </c>
      <c r="C17373" s="2">
        <v>6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17821</v>
      </c>
      <c r="C17374" s="2">
        <v>27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17822</v>
      </c>
      <c r="C17375" s="2">
        <v>24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17823</v>
      </c>
      <c r="C17376" s="2">
        <v>20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17824</v>
      </c>
      <c r="C17377" s="2">
        <v>24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17825</v>
      </c>
      <c r="C17378" s="2">
        <v>24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17826</v>
      </c>
      <c r="C17379" s="2">
        <v>24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17827</v>
      </c>
      <c r="C17380" s="2">
        <v>19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17828</v>
      </c>
      <c r="C17381" s="2">
        <v>20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17829</v>
      </c>
      <c r="C17382" s="2">
        <v>20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17830</v>
      </c>
      <c r="C17383" s="2">
        <v>20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17831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20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17834</v>
      </c>
      <c r="C17387" s="2">
        <v>25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17835</v>
      </c>
      <c r="C17388" s="2">
        <v>31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17836</v>
      </c>
      <c r="C17389" s="2">
        <v>27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17837</v>
      </c>
      <c r="C17390" s="2">
        <v>21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17838</v>
      </c>
      <c r="C17391" s="2">
        <v>20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17839</v>
      </c>
      <c r="C17392" s="2">
        <v>17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17840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18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17848</v>
      </c>
      <c r="C17401" s="2">
        <v>19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17849</v>
      </c>
      <c r="C17402" s="2">
        <v>18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17850</v>
      </c>
      <c r="C17403" s="2">
        <v>18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17851</v>
      </c>
      <c r="C17404" s="2">
        <v>19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17852</v>
      </c>
      <c r="C17405" s="2">
        <v>19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17853</v>
      </c>
      <c r="C17406" s="2">
        <v>24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17854</v>
      </c>
      <c r="C17407" s="2">
        <v>24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17855</v>
      </c>
      <c r="C17408" s="2">
        <v>22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17856</v>
      </c>
      <c r="C17409" s="2">
        <v>17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17857</v>
      </c>
      <c r="C17410" s="2">
        <v>12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17858</v>
      </c>
      <c r="C17411" s="2">
        <v>8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17859</v>
      </c>
      <c r="C17412" s="2">
        <v>10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17860</v>
      </c>
      <c r="C17413" s="2">
        <v>9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17861</v>
      </c>
      <c r="C17414" s="2">
        <v>16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19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14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15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13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16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17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18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19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34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17891</v>
      </c>
      <c r="C17444" s="2">
        <v>31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17892</v>
      </c>
      <c r="C17445" s="2">
        <v>33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17893</v>
      </c>
      <c r="C17446" s="2">
        <v>34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17894</v>
      </c>
      <c r="C17447" s="2">
        <v>36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17895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17901</v>
      </c>
      <c r="C17454" s="2">
        <v>18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17902</v>
      </c>
      <c r="C17455" s="2">
        <v>20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17903</v>
      </c>
      <c r="C17456" s="2">
        <v>21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17904</v>
      </c>
      <c r="C17457" s="2">
        <v>22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17905</v>
      </c>
      <c r="C17458" s="2">
        <v>23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17906</v>
      </c>
      <c r="C17459" s="2">
        <v>24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17907</v>
      </c>
      <c r="C17460" s="2">
        <v>25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17908</v>
      </c>
      <c r="C17461" s="2">
        <v>23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17909</v>
      </c>
      <c r="C17462" s="2">
        <v>30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17910</v>
      </c>
      <c r="C17463" s="2">
        <v>28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17911</v>
      </c>
      <c r="C17464" s="2">
        <v>24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17912</v>
      </c>
      <c r="C17465" s="2">
        <v>28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17913</v>
      </c>
      <c r="C17466" s="2">
        <v>29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17914</v>
      </c>
      <c r="C17467" s="2">
        <v>29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17915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25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17923</v>
      </c>
      <c r="C17476" s="2">
        <v>25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17924</v>
      </c>
      <c r="C17477" s="2">
        <v>28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17925</v>
      </c>
      <c r="C17478" s="2">
        <v>30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17926</v>
      </c>
      <c r="C17479" s="2">
        <v>30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17927</v>
      </c>
      <c r="C17480" s="2">
        <v>31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17928</v>
      </c>
      <c r="C17481" s="2">
        <v>25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17929</v>
      </c>
      <c r="C17482" s="2">
        <v>37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24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17935</v>
      </c>
      <c r="C17488" s="2">
        <v>26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17936</v>
      </c>
      <c r="C17489" s="2">
        <v>28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17937</v>
      </c>
      <c r="C17490" s="2">
        <v>32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17938</v>
      </c>
      <c r="C17491" s="2">
        <v>31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17939</v>
      </c>
      <c r="C17492" s="2">
        <v>28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17940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36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17953</v>
      </c>
      <c r="C17506" s="2">
        <v>46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17954</v>
      </c>
      <c r="C17507" s="2">
        <v>47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17955</v>
      </c>
      <c r="C17508" s="2">
        <v>42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17956</v>
      </c>
      <c r="C17509" s="2">
        <v>42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17957</v>
      </c>
      <c r="C17510" s="2">
        <v>37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17958</v>
      </c>
      <c r="C17511" s="2">
        <v>21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32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17969</v>
      </c>
      <c r="C17522" s="2">
        <v>34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17970</v>
      </c>
      <c r="C17523" s="2">
        <v>35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17971</v>
      </c>
      <c r="C17524" s="2">
        <v>35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17972</v>
      </c>
      <c r="C17525" s="2">
        <v>34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17973</v>
      </c>
      <c r="C17526" s="2">
        <v>32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17974</v>
      </c>
      <c r="C17527" s="2">
        <v>26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17975</v>
      </c>
      <c r="C17528" s="2">
        <v>35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24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18002</v>
      </c>
      <c r="C17555" s="2">
        <v>24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18003</v>
      </c>
      <c r="C17556" s="2">
        <v>25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18004</v>
      </c>
      <c r="C17557" s="2">
        <v>22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29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18008</v>
      </c>
      <c r="C17561" s="2">
        <v>36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18009</v>
      </c>
      <c r="C17562" s="2">
        <v>37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18010</v>
      </c>
      <c r="C17563" s="2">
        <v>37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18011</v>
      </c>
      <c r="C17564" s="2">
        <v>37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18012</v>
      </c>
      <c r="C17565" s="2">
        <v>36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18013</v>
      </c>
      <c r="C17566" s="2">
        <v>31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18014</v>
      </c>
      <c r="C17567" s="2">
        <v>30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18015</v>
      </c>
      <c r="C17568" s="2">
        <v>31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18016</v>
      </c>
      <c r="C17569" s="2">
        <v>30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18017</v>
      </c>
      <c r="C17570" s="2">
        <v>33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18018</v>
      </c>
      <c r="C17571" s="2">
        <v>36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18019</v>
      </c>
      <c r="C17572" s="2">
        <v>36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18020</v>
      </c>
      <c r="C17573" s="2">
        <v>32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18021</v>
      </c>
      <c r="C17574" s="2">
        <v>27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18022</v>
      </c>
      <c r="C17575" s="2">
        <v>36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19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18033</v>
      </c>
      <c r="C17586" s="2">
        <v>26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18034</v>
      </c>
      <c r="C17587" s="2">
        <v>28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18035</v>
      </c>
      <c r="C17588" s="2">
        <v>28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18036</v>
      </c>
      <c r="C17589" s="2">
        <v>28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18037</v>
      </c>
      <c r="C17590" s="2">
        <v>27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18038</v>
      </c>
      <c r="C17591" s="2">
        <v>29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18039</v>
      </c>
      <c r="C17592" s="2">
        <v>29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18040</v>
      </c>
      <c r="C17593" s="2">
        <v>28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18041</v>
      </c>
      <c r="C17594" s="2">
        <v>27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18042</v>
      </c>
      <c r="C17595" s="2">
        <v>30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18043</v>
      </c>
      <c r="C17596" s="2">
        <v>31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18044</v>
      </c>
      <c r="C17597" s="2">
        <v>19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18045</v>
      </c>
      <c r="C17598" s="2">
        <v>24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18046</v>
      </c>
      <c r="C17599" s="2">
        <v>26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18047</v>
      </c>
      <c r="C17600" s="2">
        <v>29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18048</v>
      </c>
      <c r="C17601" s="2">
        <v>31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18049</v>
      </c>
      <c r="C17602" s="2">
        <v>31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18050</v>
      </c>
      <c r="C17603" s="2">
        <v>34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16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18059</v>
      </c>
      <c r="C17612" s="2">
        <v>23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51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18061</v>
      </c>
      <c r="C17614" s="2">
        <v>44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18062</v>
      </c>
      <c r="C17615" s="2">
        <v>25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18063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18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18070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19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18079</v>
      </c>
      <c r="C17632" s="2">
        <v>15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18080</v>
      </c>
      <c r="C17633" s="2">
        <v>19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18081</v>
      </c>
      <c r="C17634" s="2">
        <v>16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18082</v>
      </c>
      <c r="C17635" s="2">
        <v>11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18083</v>
      </c>
      <c r="C17636" s="2">
        <v>10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18084</v>
      </c>
      <c r="C17637" s="2">
        <v>32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31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18094</v>
      </c>
      <c r="C17647" s="2">
        <v>29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18095</v>
      </c>
      <c r="C17648" s="2">
        <v>32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18096</v>
      </c>
      <c r="C17649" s="2">
        <v>33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18097</v>
      </c>
      <c r="C17650" s="2">
        <v>33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18098</v>
      </c>
      <c r="C17651" s="2">
        <v>32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18099</v>
      </c>
      <c r="C17652" s="2">
        <v>27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18100</v>
      </c>
      <c r="C17653" s="2">
        <v>21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18101</v>
      </c>
      <c r="C17654" s="2">
        <v>29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18102</v>
      </c>
      <c r="C17655" s="2">
        <v>29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18103</v>
      </c>
      <c r="C17656" s="2">
        <v>29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18104</v>
      </c>
      <c r="C17657" s="2">
        <v>31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18105</v>
      </c>
      <c r="C17658" s="2">
        <v>29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18106</v>
      </c>
      <c r="C17659" s="2">
        <v>25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18107</v>
      </c>
      <c r="C17660" s="2">
        <v>23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18108</v>
      </c>
      <c r="C17661" s="2">
        <v>21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18109</v>
      </c>
      <c r="C17662" s="2">
        <v>22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18110</v>
      </c>
      <c r="C17663" s="2">
        <v>24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18111</v>
      </c>
      <c r="C17664" s="2">
        <v>22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18112</v>
      </c>
      <c r="C17665" s="2">
        <v>21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18113</v>
      </c>
      <c r="C17666" s="2">
        <v>15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18114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25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18138</v>
      </c>
      <c r="C17691" s="2">
        <v>26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18139</v>
      </c>
      <c r="C17692" s="2">
        <v>25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18140</v>
      </c>
      <c r="C17693" s="2">
        <v>22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18141</v>
      </c>
      <c r="C17694" s="2">
        <v>20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18142</v>
      </c>
      <c r="C17695" s="2">
        <v>24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18143</v>
      </c>
      <c r="C17696" s="2">
        <v>29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18144</v>
      </c>
      <c r="C17697" s="2">
        <v>32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18145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23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18161</v>
      </c>
      <c r="C17714" s="2">
        <v>19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18162</v>
      </c>
      <c r="C17715" s="2">
        <v>14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18163</v>
      </c>
      <c r="C17716" s="2">
        <v>15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18164</v>
      </c>
      <c r="C17717" s="2">
        <v>20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18165</v>
      </c>
      <c r="C17718" s="2">
        <v>26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18166</v>
      </c>
      <c r="C17719" s="2">
        <v>30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18167</v>
      </c>
      <c r="C17720" s="2">
        <v>41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18168</v>
      </c>
      <c r="C17721" s="2">
        <v>44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18169</v>
      </c>
      <c r="C17722" s="2">
        <v>44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18170</v>
      </c>
      <c r="C17723" s="2">
        <v>41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18171</v>
      </c>
      <c r="C17724" s="2">
        <v>38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18172</v>
      </c>
      <c r="C17725" s="2">
        <v>12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19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11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18204</v>
      </c>
      <c r="C17757" s="2">
        <v>12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18205</v>
      </c>
      <c r="C17758" s="2">
        <v>11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18207</v>
      </c>
      <c r="C17760" s="2">
        <v>27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18208</v>
      </c>
      <c r="C17761" s="2">
        <v>24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18209</v>
      </c>
      <c r="C17762" s="2">
        <v>27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18210</v>
      </c>
      <c r="C17763" s="2">
        <v>27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18211</v>
      </c>
      <c r="C17764" s="2">
        <v>27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18212</v>
      </c>
      <c r="C17765" s="2">
        <v>27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18213</v>
      </c>
      <c r="C17766" s="2">
        <v>39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18214</v>
      </c>
      <c r="C17767" s="2">
        <v>40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18215</v>
      </c>
      <c r="C17768" s="2">
        <v>41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18216</v>
      </c>
      <c r="C17769" s="2">
        <v>40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18217</v>
      </c>
      <c r="C17770" s="2">
        <v>40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18218</v>
      </c>
      <c r="C17771" s="2">
        <v>24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18219</v>
      </c>
      <c r="C17772" s="2">
        <v>27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18220</v>
      </c>
      <c r="C17773" s="2">
        <v>29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18221</v>
      </c>
      <c r="C17774" s="2">
        <v>30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18222</v>
      </c>
      <c r="C17775" s="2">
        <v>30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18223</v>
      </c>
      <c r="C17776" s="2">
        <v>30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18224</v>
      </c>
      <c r="C17777" s="2">
        <v>36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32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18230</v>
      </c>
      <c r="C17783" s="2">
        <v>32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18231</v>
      </c>
      <c r="C17784" s="2">
        <v>33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18232</v>
      </c>
      <c r="C17785" s="2">
        <v>34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18233</v>
      </c>
      <c r="C17786" s="2">
        <v>34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18234</v>
      </c>
      <c r="C17787" s="2">
        <v>32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18235</v>
      </c>
      <c r="C17788" s="2">
        <v>27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18236</v>
      </c>
      <c r="C17789" s="2">
        <v>28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18237</v>
      </c>
      <c r="C17790" s="2">
        <v>29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18239</v>
      </c>
      <c r="C17792" s="2">
        <v>31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18240</v>
      </c>
      <c r="C17793" s="2">
        <v>32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18241</v>
      </c>
      <c r="C17794" s="2">
        <v>31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18242</v>
      </c>
      <c r="C17795" s="2">
        <v>30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18243</v>
      </c>
      <c r="C17796" s="2">
        <v>28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18244</v>
      </c>
      <c r="C17797" s="2">
        <v>25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18245</v>
      </c>
      <c r="C17798" s="2">
        <v>25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18246</v>
      </c>
      <c r="C17799" s="2">
        <v>26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18247</v>
      </c>
      <c r="C17800" s="2">
        <v>26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18248</v>
      </c>
      <c r="C17801" s="2">
        <v>24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18249</v>
      </c>
      <c r="C17802" s="2">
        <v>12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18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25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18254</v>
      </c>
      <c r="C17807" s="2">
        <v>24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18255</v>
      </c>
      <c r="C17808" s="2">
        <v>23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18256</v>
      </c>
      <c r="C17809" s="2">
        <v>24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18257</v>
      </c>
      <c r="C17810" s="2">
        <v>24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18258</v>
      </c>
      <c r="C17811" s="2">
        <v>21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18259</v>
      </c>
      <c r="C17812" s="2">
        <v>20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18260</v>
      </c>
      <c r="C17813" s="2">
        <v>22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18261</v>
      </c>
      <c r="C17814" s="2">
        <v>24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18262</v>
      </c>
      <c r="C17815" s="2">
        <v>22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18263</v>
      </c>
      <c r="C17816" s="2">
        <v>19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18264</v>
      </c>
      <c r="C17817" s="2">
        <v>11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18265</v>
      </c>
      <c r="C17818" s="2">
        <v>18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15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18277</v>
      </c>
      <c r="C17830" s="2">
        <v>36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18285</v>
      </c>
      <c r="C17838" s="2">
        <v>28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18286</v>
      </c>
      <c r="C17839" s="2">
        <v>27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18287</v>
      </c>
      <c r="C17840" s="2">
        <v>28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18288</v>
      </c>
      <c r="C17841" s="2">
        <v>30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18289</v>
      </c>
      <c r="C17842" s="2">
        <v>29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18290</v>
      </c>
      <c r="C17843" s="2">
        <v>31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18291</v>
      </c>
      <c r="C17844" s="2">
        <v>30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18292</v>
      </c>
      <c r="C17845" s="2">
        <v>33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18293</v>
      </c>
      <c r="C17846" s="2">
        <v>32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18294</v>
      </c>
      <c r="C17847" s="2">
        <v>30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18295</v>
      </c>
      <c r="C17848" s="2">
        <v>28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18296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27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18305</v>
      </c>
      <c r="C17858" s="2">
        <v>27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18306</v>
      </c>
      <c r="C17859" s="2">
        <v>26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18307</v>
      </c>
      <c r="C17860" s="2">
        <v>11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18308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25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18314</v>
      </c>
      <c r="C17867" s="2">
        <v>28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18315</v>
      </c>
      <c r="C17868" s="2">
        <v>22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18316</v>
      </c>
      <c r="C17869" s="2">
        <v>34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12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18328</v>
      </c>
      <c r="C17881" s="2">
        <v>13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18329</v>
      </c>
      <c r="C17882" s="2">
        <v>13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18330</v>
      </c>
      <c r="C17883" s="2">
        <v>13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18331</v>
      </c>
      <c r="C17884" s="2">
        <v>14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18332</v>
      </c>
      <c r="C17885" s="2">
        <v>14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18333</v>
      </c>
      <c r="C17886" s="2">
        <v>14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18334</v>
      </c>
      <c r="C17887" s="2">
        <v>14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18335</v>
      </c>
      <c r="C17888" s="2">
        <v>13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18336</v>
      </c>
      <c r="C17889" s="2">
        <v>33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18337</v>
      </c>
      <c r="C17890" s="2">
        <v>36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18338</v>
      </c>
      <c r="C17891" s="2">
        <v>36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18339</v>
      </c>
      <c r="C17892" s="2">
        <v>34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18340</v>
      </c>
      <c r="C17893" s="2">
        <v>32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18341</v>
      </c>
      <c r="C17894" s="2">
        <v>30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18342</v>
      </c>
      <c r="C17895" s="2">
        <v>23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18343</v>
      </c>
      <c r="C17896" s="2">
        <v>14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18344</v>
      </c>
      <c r="C17897" s="2">
        <v>33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18345</v>
      </c>
      <c r="C17898" s="2">
        <v>33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18346</v>
      </c>
      <c r="C17899" s="2">
        <v>37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18347</v>
      </c>
      <c r="C17900" s="2">
        <v>37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18348</v>
      </c>
      <c r="C17901" s="2">
        <v>35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18349</v>
      </c>
      <c r="C17902" s="2">
        <v>31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18350</v>
      </c>
      <c r="C17903" s="2">
        <v>35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18351</v>
      </c>
      <c r="C17904" s="2">
        <v>38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18352</v>
      </c>
      <c r="C17905" s="2">
        <v>38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18353</v>
      </c>
      <c r="C17906" s="2">
        <v>39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18354</v>
      </c>
      <c r="C17907" s="2">
        <v>37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18355</v>
      </c>
      <c r="C17908" s="2">
        <v>37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18356</v>
      </c>
      <c r="C17909" s="2">
        <v>30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18357</v>
      </c>
      <c r="C17910" s="2">
        <v>14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18358</v>
      </c>
      <c r="C17911" s="2">
        <v>17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18359</v>
      </c>
      <c r="C17912" s="2">
        <v>19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18360</v>
      </c>
      <c r="C17913" s="2">
        <v>16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18361</v>
      </c>
      <c r="C17914" s="2">
        <v>19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18362</v>
      </c>
      <c r="C17915" s="2">
        <v>20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18363</v>
      </c>
      <c r="C17916" s="2">
        <v>19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18364</v>
      </c>
      <c r="C17917" s="2">
        <v>19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18365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19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12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18379</v>
      </c>
      <c r="C17932" s="2">
        <v>12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11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42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18389</v>
      </c>
      <c r="C17942" s="2">
        <v>43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18390</v>
      </c>
      <c r="C17943" s="2">
        <v>47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18391</v>
      </c>
      <c r="C17944" s="2">
        <v>48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18392</v>
      </c>
      <c r="C17945" s="2">
        <v>30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18393</v>
      </c>
      <c r="C17946" s="2">
        <v>31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18394</v>
      </c>
      <c r="C17947" s="2">
        <v>32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18395</v>
      </c>
      <c r="C17948" s="2">
        <v>31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18396</v>
      </c>
      <c r="C17949" s="2">
        <v>29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18397</v>
      </c>
      <c r="C17950" s="2">
        <v>25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18398</v>
      </c>
      <c r="C17951" s="2">
        <v>40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18399</v>
      </c>
      <c r="C17952" s="2">
        <v>41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18400</v>
      </c>
      <c r="C17953" s="2">
        <v>42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18401</v>
      </c>
      <c r="C17954" s="2">
        <v>41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18402</v>
      </c>
      <c r="C17955" s="2">
        <v>40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18403</v>
      </c>
      <c r="C17956" s="2">
        <v>40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18404</v>
      </c>
      <c r="C17957" s="2">
        <v>38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18405</v>
      </c>
      <c r="C17958" s="2">
        <v>33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18406</v>
      </c>
      <c r="C17959" s="2">
        <v>35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18407</v>
      </c>
      <c r="C17960" s="2">
        <v>38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18408</v>
      </c>
      <c r="C17961" s="2">
        <v>10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18409</v>
      </c>
      <c r="C17962" s="2">
        <v>11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18410</v>
      </c>
      <c r="C17963" s="2">
        <v>10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18411</v>
      </c>
      <c r="C17964" s="2">
        <v>20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18412</v>
      </c>
      <c r="C17965" s="2">
        <v>32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18413</v>
      </c>
      <c r="C17966" s="2">
        <v>30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18414</v>
      </c>
      <c r="C17967" s="2">
        <v>33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18415</v>
      </c>
      <c r="C17968" s="2">
        <v>36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18416</v>
      </c>
      <c r="C17969" s="2">
        <v>34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18417</v>
      </c>
      <c r="C17970" s="2">
        <v>25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18418</v>
      </c>
      <c r="C17971" s="2">
        <v>21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18419</v>
      </c>
      <c r="C17972" s="2">
        <v>32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18420</v>
      </c>
      <c r="C17973" s="2">
        <v>32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18421</v>
      </c>
      <c r="C17974" s="2">
        <v>29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18422</v>
      </c>
      <c r="C17975" s="2">
        <v>32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18423</v>
      </c>
      <c r="C17976" s="2">
        <v>30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18424</v>
      </c>
      <c r="C17977" s="2">
        <v>30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18425</v>
      </c>
      <c r="C17978" s="2">
        <v>18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18426</v>
      </c>
      <c r="C17979" s="2">
        <v>27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18427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17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8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18449</v>
      </c>
      <c r="C18002" s="2">
        <v>13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18450</v>
      </c>
      <c r="C18003" s="2">
        <v>20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18451</v>
      </c>
      <c r="C18004" s="2">
        <v>27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18452</v>
      </c>
      <c r="C18005" s="2">
        <v>31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18453</v>
      </c>
      <c r="C18006" s="2">
        <v>33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18454</v>
      </c>
      <c r="C18007" s="2">
        <v>32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18455</v>
      </c>
      <c r="C18008" s="2">
        <v>32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18456</v>
      </c>
      <c r="C18009" s="2">
        <v>40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40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17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17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18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16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15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21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18470</v>
      </c>
      <c r="C18023" s="2">
        <v>24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18471</v>
      </c>
      <c r="C18024" s="2">
        <v>23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18472</v>
      </c>
      <c r="C18025" s="2">
        <v>18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18473</v>
      </c>
      <c r="C18026" s="2">
        <v>21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18474</v>
      </c>
      <c r="C18027" s="2">
        <v>25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18475</v>
      </c>
      <c r="C18028" s="2">
        <v>26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18476</v>
      </c>
      <c r="C18029" s="2">
        <v>27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18477</v>
      </c>
      <c r="C18030" s="2">
        <v>23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18478</v>
      </c>
      <c r="C18031" s="2">
        <v>16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18479</v>
      </c>
      <c r="C18032" s="2">
        <v>42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41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19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18502</v>
      </c>
      <c r="C18055" s="2">
        <v>25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18503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16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18511</v>
      </c>
      <c r="C18064" s="2">
        <v>16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18512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18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17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19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13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18542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32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18572</v>
      </c>
      <c r="C18125" s="2">
        <v>24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18573</v>
      </c>
      <c r="C18126" s="2">
        <v>28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18574</v>
      </c>
      <c r="C18127" s="2">
        <v>30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18575</v>
      </c>
      <c r="C18128" s="2">
        <v>31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18576</v>
      </c>
      <c r="C18129" s="2">
        <v>30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18577</v>
      </c>
      <c r="C18130" s="2">
        <v>40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41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11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21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18590</v>
      </c>
      <c r="C18143" s="2">
        <v>28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18591</v>
      </c>
      <c r="C18144" s="2">
        <v>24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18592</v>
      </c>
      <c r="C18145" s="2">
        <v>24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18593</v>
      </c>
      <c r="C18146" s="2">
        <v>13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17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18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19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31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18598</v>
      </c>
      <c r="C18151" s="2">
        <v>28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18599</v>
      </c>
      <c r="C18152" s="2">
        <v>26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18600</v>
      </c>
      <c r="C18153" s="2">
        <v>30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18601</v>
      </c>
      <c r="C18154" s="2">
        <v>31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18602</v>
      </c>
      <c r="C18155" s="2">
        <v>32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18603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28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18610</v>
      </c>
      <c r="C18163" s="2">
        <v>28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18611</v>
      </c>
      <c r="C18164" s="2">
        <v>23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18612</v>
      </c>
      <c r="C18165" s="2">
        <v>26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18613</v>
      </c>
      <c r="C18166" s="2">
        <v>29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18614</v>
      </c>
      <c r="C18167" s="2">
        <v>28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18615</v>
      </c>
      <c r="C18168" s="2">
        <v>28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18617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15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18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18635</v>
      </c>
      <c r="C18188" s="2">
        <v>31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18636</v>
      </c>
      <c r="C18189" s="2">
        <v>31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18637</v>
      </c>
      <c r="C18190" s="2">
        <v>32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18638</v>
      </c>
      <c r="C18191" s="2">
        <v>29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18639</v>
      </c>
      <c r="C18192" s="2">
        <v>15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18640</v>
      </c>
      <c r="C18193" s="2">
        <v>23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18641</v>
      </c>
      <c r="C18194" s="2">
        <v>25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18642</v>
      </c>
      <c r="C18195" s="2">
        <v>24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18643</v>
      </c>
      <c r="C18196" s="2">
        <v>24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18644</v>
      </c>
      <c r="C18197" s="2">
        <v>25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18645</v>
      </c>
      <c r="C18198" s="2">
        <v>28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18647</v>
      </c>
      <c r="C18200" s="2">
        <v>18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18648</v>
      </c>
      <c r="C18201" s="2">
        <v>13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18649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16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18656</v>
      </c>
      <c r="C18209" s="2">
        <v>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20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18661</v>
      </c>
      <c r="C18214" s="2">
        <v>24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18662</v>
      </c>
      <c r="C18215" s="2">
        <v>25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18663</v>
      </c>
      <c r="C18216" s="2">
        <v>31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18664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17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40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41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41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40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41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40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33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18696</v>
      </c>
      <c r="C18249" s="2">
        <v>34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18697</v>
      </c>
      <c r="C18250" s="2">
        <v>33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18698</v>
      </c>
      <c r="C18251" s="2">
        <v>34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18699</v>
      </c>
      <c r="C18252" s="2">
        <v>34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18700</v>
      </c>
      <c r="C18253" s="2">
        <v>36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18701</v>
      </c>
      <c r="C18254" s="2">
        <v>33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18702</v>
      </c>
      <c r="C18255" s="2">
        <v>33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18703</v>
      </c>
      <c r="C18256" s="2">
        <v>26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18704</v>
      </c>
      <c r="C18257" s="2">
        <v>26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18705</v>
      </c>
      <c r="C18258" s="2">
        <v>26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18706</v>
      </c>
      <c r="C18259" s="2">
        <v>24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18707</v>
      </c>
      <c r="C18260" s="2">
        <v>24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18708</v>
      </c>
      <c r="C18261" s="2">
        <v>25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18709</v>
      </c>
      <c r="C18262" s="2">
        <v>23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18710</v>
      </c>
      <c r="C18263" s="2">
        <v>18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18711</v>
      </c>
      <c r="C18264" s="2">
        <v>16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18712</v>
      </c>
      <c r="C18265" s="2">
        <v>19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18713</v>
      </c>
      <c r="C18266" s="2">
        <v>20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18714</v>
      </c>
      <c r="C18267" s="2">
        <v>25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18715</v>
      </c>
      <c r="C18268" s="2">
        <v>19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18716</v>
      </c>
      <c r="C18269" s="2">
        <v>23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18717</v>
      </c>
      <c r="C18270" s="2">
        <v>27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18718</v>
      </c>
      <c r="C18271" s="2">
        <v>18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18719</v>
      </c>
      <c r="C18272" s="2">
        <v>15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18720</v>
      </c>
      <c r="C18273" s="2">
        <v>29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18721</v>
      </c>
      <c r="C18274" s="2">
        <v>25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18722</v>
      </c>
      <c r="C18275" s="2">
        <v>21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18723</v>
      </c>
      <c r="C18276" s="2">
        <v>27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18724</v>
      </c>
      <c r="C18277" s="2">
        <v>32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18725</v>
      </c>
      <c r="C18278" s="2">
        <v>34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18726</v>
      </c>
      <c r="C18279" s="2">
        <v>19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18727</v>
      </c>
      <c r="C18280" s="2">
        <v>36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23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18732</v>
      </c>
      <c r="C18285" s="2">
        <v>21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18733</v>
      </c>
      <c r="C18286" s="2">
        <v>36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19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18735</v>
      </c>
      <c r="C18288" s="2">
        <v>22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18736</v>
      </c>
      <c r="C18289" s="2">
        <v>26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18737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11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13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31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18771</v>
      </c>
      <c r="C18324" s="2">
        <v>35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18772</v>
      </c>
      <c r="C18325" s="2">
        <v>36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18773</v>
      </c>
      <c r="C18326" s="2">
        <v>36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18774</v>
      </c>
      <c r="C18327" s="2">
        <v>22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18776</v>
      </c>
      <c r="C18329" s="2">
        <v>32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18777</v>
      </c>
      <c r="C18330" s="2">
        <v>36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18778</v>
      </c>
      <c r="C18331" s="2">
        <v>35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18779</v>
      </c>
      <c r="C18332" s="2">
        <v>35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18780</v>
      </c>
      <c r="C18333" s="2">
        <v>24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18781</v>
      </c>
      <c r="C18334" s="2">
        <v>23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18782</v>
      </c>
      <c r="C18335" s="2">
        <v>27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18783</v>
      </c>
      <c r="C18336" s="2">
        <v>27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18784</v>
      </c>
      <c r="C18337" s="2">
        <v>27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18785</v>
      </c>
      <c r="C18338" s="2">
        <v>29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18786</v>
      </c>
      <c r="C18339" s="2">
        <v>29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18787</v>
      </c>
      <c r="C18340" s="2">
        <v>27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18788</v>
      </c>
      <c r="C18341" s="2">
        <v>25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18789</v>
      </c>
      <c r="C18342" s="2">
        <v>22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18790</v>
      </c>
      <c r="C18343" s="2">
        <v>22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18791</v>
      </c>
      <c r="C18344" s="2">
        <v>22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18792</v>
      </c>
      <c r="C18345" s="2">
        <v>22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18793</v>
      </c>
      <c r="C18346" s="2">
        <v>22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18794</v>
      </c>
      <c r="C18347" s="2">
        <v>22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18795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21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18818</v>
      </c>
      <c r="C18371" s="2">
        <v>19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18819</v>
      </c>
      <c r="C18372" s="2">
        <v>19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18820</v>
      </c>
      <c r="C18373" s="2">
        <v>22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18821</v>
      </c>
      <c r="C18374" s="2">
        <v>23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18822</v>
      </c>
      <c r="C18375" s="2">
        <v>22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18823</v>
      </c>
      <c r="C18376" s="2">
        <v>24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18824</v>
      </c>
      <c r="C18377" s="2">
        <v>26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18825</v>
      </c>
      <c r="C18378" s="2">
        <v>26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18826</v>
      </c>
      <c r="C18379" s="2">
        <v>26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18827</v>
      </c>
      <c r="C18380" s="2">
        <v>19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18828</v>
      </c>
      <c r="C18381" s="2">
        <v>18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18829</v>
      </c>
      <c r="C18382" s="2">
        <v>21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18830</v>
      </c>
      <c r="C18383" s="2">
        <v>25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18831</v>
      </c>
      <c r="C18384" s="2">
        <v>29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18832</v>
      </c>
      <c r="C18385" s="2">
        <v>31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18833</v>
      </c>
      <c r="C18386" s="2">
        <v>31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18834</v>
      </c>
      <c r="C18387" s="2">
        <v>30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18835</v>
      </c>
      <c r="C18388" s="2">
        <v>29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18836</v>
      </c>
      <c r="C18389" s="2">
        <v>29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18837</v>
      </c>
      <c r="C18390" s="2">
        <v>22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18838</v>
      </c>
      <c r="C18391" s="2">
        <v>18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18839</v>
      </c>
      <c r="C18392" s="2">
        <v>15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18840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24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18843</v>
      </c>
      <c r="C18396" s="2">
        <v>23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18844</v>
      </c>
      <c r="C18397" s="2">
        <v>19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18845</v>
      </c>
      <c r="C18398" s="2">
        <v>13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18846</v>
      </c>
      <c r="C18399" s="2">
        <v>7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18847</v>
      </c>
      <c r="C18400" s="2">
        <v>15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18848</v>
      </c>
      <c r="C18401" s="2">
        <v>20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18849</v>
      </c>
      <c r="C18402" s="2">
        <v>24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18850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43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47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48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43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12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18872</v>
      </c>
      <c r="C18425" s="2">
        <v>31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18873</v>
      </c>
      <c r="C18426" s="2">
        <v>29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18874</v>
      </c>
      <c r="C18427" s="2">
        <v>30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18875</v>
      </c>
      <c r="C18428" s="2">
        <v>33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18876</v>
      </c>
      <c r="C18429" s="2">
        <v>34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18877</v>
      </c>
      <c r="C18430" s="2">
        <v>33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18878</v>
      </c>
      <c r="C18431" s="2">
        <v>31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18879</v>
      </c>
      <c r="C18432" s="2">
        <v>24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18880</v>
      </c>
      <c r="C18433" s="2">
        <v>26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18881</v>
      </c>
      <c r="C18434" s="2">
        <v>5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18882</v>
      </c>
      <c r="C18435" s="2">
        <v>5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18883</v>
      </c>
      <c r="C18436" s="2">
        <v>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18884</v>
      </c>
      <c r="C18437" s="2">
        <v>12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15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16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12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17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15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18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18902</v>
      </c>
      <c r="C18455" s="2">
        <v>21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18903</v>
      </c>
      <c r="C18456" s="2">
        <v>23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18904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17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18911</v>
      </c>
      <c r="C18464" s="2">
        <v>10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18912</v>
      </c>
      <c r="C18465" s="2">
        <v>17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18913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18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18933</v>
      </c>
      <c r="C18486" s="2">
        <v>32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18934</v>
      </c>
      <c r="C18487" s="2">
        <v>32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18935</v>
      </c>
      <c r="C18488" s="2">
        <v>32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18936</v>
      </c>
      <c r="C18489" s="2">
        <v>31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18937</v>
      </c>
      <c r="C18490" s="2">
        <v>20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13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11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18954</v>
      </c>
      <c r="C18507" s="2">
        <v>17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18955</v>
      </c>
      <c r="C18508" s="2">
        <v>16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18956</v>
      </c>
      <c r="C18509" s="2">
        <v>17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18957</v>
      </c>
      <c r="C18510" s="2">
        <v>17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18958</v>
      </c>
      <c r="C18511" s="2">
        <v>17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18959</v>
      </c>
      <c r="C18512" s="2">
        <v>17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18960</v>
      </c>
      <c r="C18513" s="2">
        <v>17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18961</v>
      </c>
      <c r="C18514" s="2">
        <v>47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18962</v>
      </c>
      <c r="C18515" s="2">
        <v>49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18963</v>
      </c>
      <c r="C18516" s="2">
        <v>46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18964</v>
      </c>
      <c r="C18517" s="2">
        <v>43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18965</v>
      </c>
      <c r="C18518" s="2">
        <v>44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18966</v>
      </c>
      <c r="C18519" s="2">
        <v>26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18967</v>
      </c>
      <c r="C18520" s="2">
        <v>24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18968</v>
      </c>
      <c r="C18521" s="2">
        <v>7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18969</v>
      </c>
      <c r="C18522" s="2">
        <v>10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18970</v>
      </c>
      <c r="C18523" s="2">
        <v>15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18971</v>
      </c>
      <c r="C18524" s="2">
        <v>11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13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15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18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17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19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19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18978</v>
      </c>
      <c r="C18531" s="2">
        <v>23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18979</v>
      </c>
      <c r="C18532" s="2">
        <v>33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18980</v>
      </c>
      <c r="C18533" s="2">
        <v>31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18981</v>
      </c>
      <c r="C18534" s="2">
        <v>31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18982</v>
      </c>
      <c r="C18535" s="2">
        <v>38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29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18985</v>
      </c>
      <c r="C18538" s="2">
        <v>30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18986</v>
      </c>
      <c r="C18539" s="2">
        <v>32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18987</v>
      </c>
      <c r="C18540" s="2">
        <v>33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18988</v>
      </c>
      <c r="C18541" s="2">
        <v>33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18989</v>
      </c>
      <c r="C18542" s="2">
        <v>31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18990</v>
      </c>
      <c r="C18543" s="2">
        <v>34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33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36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19002</v>
      </c>
      <c r="C18555" s="2">
        <v>40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19003</v>
      </c>
      <c r="C18556" s="2">
        <v>40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19004</v>
      </c>
      <c r="C18557" s="2">
        <v>40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19005</v>
      </c>
      <c r="C18558" s="2">
        <v>39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19006</v>
      </c>
      <c r="C18559" s="2">
        <v>34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19007</v>
      </c>
      <c r="C18560" s="2">
        <v>24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19008</v>
      </c>
      <c r="C18561" s="2">
        <v>33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19009</v>
      </c>
      <c r="C18562" s="2">
        <v>33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19010</v>
      </c>
      <c r="C18563" s="2">
        <v>32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19011</v>
      </c>
      <c r="C18564" s="2">
        <v>33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19012</v>
      </c>
      <c r="C18565" s="2">
        <v>33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19013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27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19016</v>
      </c>
      <c r="C18569" s="2">
        <v>22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19017</v>
      </c>
      <c r="C18570" s="2">
        <v>24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19018</v>
      </c>
      <c r="C18571" s="2">
        <v>31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19019</v>
      </c>
      <c r="C18572" s="2">
        <v>30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19020</v>
      </c>
      <c r="C18573" s="2">
        <v>29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19021</v>
      </c>
      <c r="C18574" s="2">
        <v>28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19022</v>
      </c>
      <c r="C18575" s="2">
        <v>30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19023</v>
      </c>
      <c r="C18576" s="2">
        <v>29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19024</v>
      </c>
      <c r="C18577" s="2">
        <v>30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19025</v>
      </c>
      <c r="C18578" s="2">
        <v>30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19026</v>
      </c>
      <c r="C18579" s="2">
        <v>30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19027</v>
      </c>
      <c r="C18580" s="2">
        <v>29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19028</v>
      </c>
      <c r="C18581" s="2">
        <v>28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19029</v>
      </c>
      <c r="C18582" s="2">
        <v>30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19030</v>
      </c>
      <c r="C18583" s="2">
        <v>29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19031</v>
      </c>
      <c r="C18584" s="2">
        <v>28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19032</v>
      </c>
      <c r="C18585" s="2">
        <v>23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19033</v>
      </c>
      <c r="C18586" s="2">
        <v>31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19039</v>
      </c>
      <c r="C18592" s="2">
        <v>26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19040</v>
      </c>
      <c r="C18593" s="2">
        <v>32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19041</v>
      </c>
      <c r="C18594" s="2">
        <v>36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19042</v>
      </c>
      <c r="C18595" s="2">
        <v>35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19043</v>
      </c>
      <c r="C18596" s="2">
        <v>27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19044</v>
      </c>
      <c r="C18597" s="2">
        <v>23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19045</v>
      </c>
      <c r="C18598" s="2">
        <v>23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19046</v>
      </c>
      <c r="C18599" s="2">
        <v>23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19047</v>
      </c>
      <c r="C18600" s="2">
        <v>24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19048</v>
      </c>
      <c r="C18601" s="2">
        <v>25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19049</v>
      </c>
      <c r="C18602" s="2">
        <v>25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19050</v>
      </c>
      <c r="C18603" s="2">
        <v>21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19051</v>
      </c>
      <c r="C18604" s="2">
        <v>13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19052</v>
      </c>
      <c r="C18605" s="2">
        <v>16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19053</v>
      </c>
      <c r="C18606" s="2">
        <v>17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19054</v>
      </c>
      <c r="C18607" s="2">
        <v>18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19055</v>
      </c>
      <c r="C18608" s="2">
        <v>17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19056</v>
      </c>
      <c r="C18609" s="2">
        <v>19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19057</v>
      </c>
      <c r="C18610" s="2">
        <v>22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19058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19077</v>
      </c>
      <c r="C18630" s="2">
        <v>25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19078</v>
      </c>
      <c r="C18631" s="2">
        <v>20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19079</v>
      </c>
      <c r="C18632" s="2">
        <v>28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19080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30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19082</v>
      </c>
      <c r="C18635" s="2">
        <v>30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19083</v>
      </c>
      <c r="C18636" s="2">
        <v>31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19084</v>
      </c>
      <c r="C18637" s="2">
        <v>32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19085</v>
      </c>
      <c r="C18638" s="2">
        <v>32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19086</v>
      </c>
      <c r="C18639" s="2">
        <v>30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19087</v>
      </c>
      <c r="C18640" s="2">
        <v>29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19088</v>
      </c>
      <c r="C18641" s="2">
        <v>27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19089</v>
      </c>
      <c r="C18642" s="2">
        <v>26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19090</v>
      </c>
      <c r="C18643" s="2">
        <v>28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19091</v>
      </c>
      <c r="C18644" s="2">
        <v>30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19092</v>
      </c>
      <c r="C18645" s="2">
        <v>29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19093</v>
      </c>
      <c r="C18646" s="2">
        <v>24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25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19119</v>
      </c>
      <c r="C18672" s="2">
        <v>22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19120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26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19124</v>
      </c>
      <c r="C18677" s="2">
        <v>20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19125</v>
      </c>
      <c r="C18678" s="2">
        <v>17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19126</v>
      </c>
      <c r="C18679" s="2">
        <v>16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19127</v>
      </c>
      <c r="C18680" s="2">
        <v>25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19128</v>
      </c>
      <c r="C18681" s="2">
        <v>23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19129</v>
      </c>
      <c r="C18682" s="2">
        <v>18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19130</v>
      </c>
      <c r="C18683" s="2">
        <v>12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19131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17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27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19146</v>
      </c>
      <c r="C18699" s="2">
        <v>27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19147</v>
      </c>
      <c r="C18700" s="2">
        <v>22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19148</v>
      </c>
      <c r="C18701" s="2">
        <v>24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19149</v>
      </c>
      <c r="C18702" s="2">
        <v>27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19150</v>
      </c>
      <c r="C18703" s="2">
        <v>27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19151</v>
      </c>
      <c r="C18704" s="2">
        <v>26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19152</v>
      </c>
      <c r="C18705" s="2">
        <v>36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19153</v>
      </c>
      <c r="C18706" s="2">
        <v>34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19154</v>
      </c>
      <c r="C18707" s="2">
        <v>34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19155</v>
      </c>
      <c r="C18708" s="2">
        <v>33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19156</v>
      </c>
      <c r="C18709" s="2">
        <v>31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19157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39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19164</v>
      </c>
      <c r="C18717" s="2">
        <v>40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19165</v>
      </c>
      <c r="C18718" s="2">
        <v>40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19166</v>
      </c>
      <c r="C18719" s="2">
        <v>37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19167</v>
      </c>
      <c r="C18720" s="2">
        <v>36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19168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30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19189</v>
      </c>
      <c r="C18742" s="2">
        <v>31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19190</v>
      </c>
      <c r="C18743" s="2">
        <v>31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19191</v>
      </c>
      <c r="C18744" s="2">
        <v>31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19192</v>
      </c>
      <c r="C18745" s="2">
        <v>32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19193</v>
      </c>
      <c r="C18746" s="2">
        <v>31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19194</v>
      </c>
      <c r="C18747" s="2">
        <v>24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19195</v>
      </c>
      <c r="C18748" s="2">
        <v>24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19196</v>
      </c>
      <c r="C18749" s="2">
        <v>13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19197</v>
      </c>
      <c r="C18750" s="2">
        <v>8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19198</v>
      </c>
      <c r="C18751" s="2">
        <v>15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19199</v>
      </c>
      <c r="C18752" s="2">
        <v>19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25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19202</v>
      </c>
      <c r="C18755" s="2">
        <v>30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19203</v>
      </c>
      <c r="C18756" s="2">
        <v>29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19204</v>
      </c>
      <c r="C18757" s="2">
        <v>31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19205</v>
      </c>
      <c r="C18758" s="2">
        <v>17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19206</v>
      </c>
      <c r="C18759" s="2">
        <v>16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19207</v>
      </c>
      <c r="C18760" s="2">
        <v>17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19208</v>
      </c>
      <c r="C18761" s="2">
        <v>18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19209</v>
      </c>
      <c r="C18762" s="2">
        <v>19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19210</v>
      </c>
      <c r="C18763" s="2">
        <v>20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19211</v>
      </c>
      <c r="C18764" s="2">
        <v>32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19212</v>
      </c>
      <c r="C18765" s="2">
        <v>40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19213</v>
      </c>
      <c r="C18766" s="2">
        <v>44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19214</v>
      </c>
      <c r="C18767" s="2">
        <v>36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19215</v>
      </c>
      <c r="C18768" s="2">
        <v>37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19216</v>
      </c>
      <c r="C18769" s="2">
        <v>40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19217</v>
      </c>
      <c r="C18770" s="2">
        <v>39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19218</v>
      </c>
      <c r="C18771" s="2">
        <v>38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19219</v>
      </c>
      <c r="C18772" s="2">
        <v>28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19221</v>
      </c>
      <c r="C18774" s="2">
        <v>29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19222</v>
      </c>
      <c r="C18775" s="2">
        <v>31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19223</v>
      </c>
      <c r="C18776" s="2">
        <v>33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19224</v>
      </c>
      <c r="C18777" s="2">
        <v>35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19225</v>
      </c>
      <c r="C18778" s="2">
        <v>35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19226</v>
      </c>
      <c r="C18779" s="2">
        <v>35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19227</v>
      </c>
      <c r="C18780" s="2">
        <v>33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19228</v>
      </c>
      <c r="C18781" s="2">
        <v>33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19229</v>
      </c>
      <c r="C18782" s="2">
        <v>30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19230</v>
      </c>
      <c r="C18783" s="2">
        <v>19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15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19240</v>
      </c>
      <c r="C18793" s="2">
        <v>15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19241</v>
      </c>
      <c r="C18794" s="2">
        <v>27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19242</v>
      </c>
      <c r="C18795" s="2">
        <v>26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19243</v>
      </c>
      <c r="C18796" s="2">
        <v>23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19244</v>
      </c>
      <c r="C18797" s="2">
        <v>18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19245</v>
      </c>
      <c r="C18798" s="2">
        <v>8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19246</v>
      </c>
      <c r="C18799" s="2">
        <v>20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19247</v>
      </c>
      <c r="C18800" s="2">
        <v>16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19248</v>
      </c>
      <c r="C18801" s="2">
        <v>25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19249</v>
      </c>
      <c r="C18802" s="2">
        <v>22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19250</v>
      </c>
      <c r="C18803" s="2">
        <v>19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19251</v>
      </c>
      <c r="C18804" s="2">
        <v>22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19252</v>
      </c>
      <c r="C18805" s="2">
        <v>23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19253</v>
      </c>
      <c r="C18806" s="2">
        <v>12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19254</v>
      </c>
      <c r="C18807" s="2">
        <v>16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19255</v>
      </c>
      <c r="C18808" s="2">
        <v>24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19256</v>
      </c>
      <c r="C18809" s="2">
        <v>27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19257</v>
      </c>
      <c r="C18810" s="2">
        <v>23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19258</v>
      </c>
      <c r="C18811" s="2">
        <v>22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19259</v>
      </c>
      <c r="C18812" s="2">
        <v>31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19260</v>
      </c>
      <c r="C18813" s="2">
        <v>32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19261</v>
      </c>
      <c r="C18814" s="2">
        <v>33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19262</v>
      </c>
      <c r="C18815" s="2">
        <v>31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19263</v>
      </c>
      <c r="C18816" s="2">
        <v>27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19264</v>
      </c>
      <c r="C18817" s="2">
        <v>16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19265</v>
      </c>
      <c r="C18818" s="2">
        <v>21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19266</v>
      </c>
      <c r="C18819" s="2">
        <v>23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19267</v>
      </c>
      <c r="C18820" s="2">
        <v>19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19268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14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19284</v>
      </c>
      <c r="C18837" s="2">
        <v>18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19285</v>
      </c>
      <c r="C18838" s="2">
        <v>22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19286</v>
      </c>
      <c r="C18839" s="2">
        <v>25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19287</v>
      </c>
      <c r="C18840" s="2">
        <v>28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19288</v>
      </c>
      <c r="C18841" s="2">
        <v>27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19289</v>
      </c>
      <c r="C18842" s="2">
        <v>29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19290</v>
      </c>
      <c r="C18843" s="2">
        <v>27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19291</v>
      </c>
      <c r="C18844" s="2">
        <v>29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19292</v>
      </c>
      <c r="C18845" s="2">
        <v>30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19293</v>
      </c>
      <c r="C18846" s="2">
        <v>31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19294</v>
      </c>
      <c r="C18847" s="2">
        <v>32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19295</v>
      </c>
      <c r="C18848" s="2">
        <v>31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19296</v>
      </c>
      <c r="C18849" s="2">
        <v>29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19297</v>
      </c>
      <c r="C18850" s="2">
        <v>16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20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19306</v>
      </c>
      <c r="C18859" s="2">
        <v>22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19307</v>
      </c>
      <c r="C18860" s="2">
        <v>24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19308</v>
      </c>
      <c r="C18861" s="2">
        <v>17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19309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16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18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17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30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19353</v>
      </c>
      <c r="C18906" s="2">
        <v>31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19354</v>
      </c>
      <c r="C18907" s="2">
        <v>30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19355</v>
      </c>
      <c r="C18908" s="2">
        <v>31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19356</v>
      </c>
      <c r="C18909" s="2">
        <v>29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19357</v>
      </c>
      <c r="C18910" s="2">
        <v>25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19358</v>
      </c>
      <c r="C18911" s="2">
        <v>24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19359</v>
      </c>
      <c r="C18912" s="2">
        <v>21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19360</v>
      </c>
      <c r="C18913" s="2">
        <v>28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19361</v>
      </c>
      <c r="C18914" s="2">
        <v>25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19362</v>
      </c>
      <c r="C18915" s="2">
        <v>26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19363</v>
      </c>
      <c r="C18916" s="2">
        <v>27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19364</v>
      </c>
      <c r="C18917" s="2">
        <v>28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19365</v>
      </c>
      <c r="C18918" s="2">
        <v>28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19366</v>
      </c>
      <c r="C18919" s="2">
        <v>29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19367</v>
      </c>
      <c r="C18920" s="2">
        <v>29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19368</v>
      </c>
      <c r="C18921" s="2">
        <v>26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19369</v>
      </c>
      <c r="C18922" s="2">
        <v>27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19370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17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14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11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10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32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19394</v>
      </c>
      <c r="C18947" s="2">
        <v>20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19395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31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19397</v>
      </c>
      <c r="C18950" s="2">
        <v>31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19398</v>
      </c>
      <c r="C18951" s="2">
        <v>12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19399</v>
      </c>
      <c r="C18952" s="2">
        <v>18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19400</v>
      </c>
      <c r="C18953" s="2">
        <v>22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19401</v>
      </c>
      <c r="C18954" s="2">
        <v>21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19402</v>
      </c>
      <c r="C18955" s="2">
        <v>14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16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18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19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12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10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19408</v>
      </c>
      <c r="C18961" s="2">
        <v>17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19409</v>
      </c>
      <c r="C18962" s="2">
        <v>19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19410</v>
      </c>
      <c r="C18963" s="2">
        <v>21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19411</v>
      </c>
      <c r="C18964" s="2">
        <v>28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19412</v>
      </c>
      <c r="C18965" s="2">
        <v>28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19413</v>
      </c>
      <c r="C18966" s="2">
        <v>29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19414</v>
      </c>
      <c r="C18967" s="2">
        <v>30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19415</v>
      </c>
      <c r="C18968" s="2">
        <v>32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19416</v>
      </c>
      <c r="C18969" s="2">
        <v>32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19417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22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19419</v>
      </c>
      <c r="C18972" s="2">
        <v>36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19420</v>
      </c>
      <c r="C18973" s="2">
        <v>38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19421</v>
      </c>
      <c r="C18974" s="2">
        <v>38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19422</v>
      </c>
      <c r="C18975" s="2">
        <v>36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19423</v>
      </c>
      <c r="C18976" s="2">
        <v>35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19424</v>
      </c>
      <c r="C18977" s="2">
        <v>32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19425</v>
      </c>
      <c r="C18978" s="2">
        <v>30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19426</v>
      </c>
      <c r="C18979" s="2">
        <v>31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19427</v>
      </c>
      <c r="C18980" s="2">
        <v>32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19428</v>
      </c>
      <c r="C18981" s="2">
        <v>32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19429</v>
      </c>
      <c r="C18982" s="2">
        <v>31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19430</v>
      </c>
      <c r="C18983" s="2">
        <v>34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19431</v>
      </c>
      <c r="C18984" s="2">
        <v>34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19432</v>
      </c>
      <c r="C18985" s="2">
        <v>34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19433</v>
      </c>
      <c r="C18986" s="2">
        <v>33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21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19443</v>
      </c>
      <c r="C18996" s="2">
        <v>22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19444</v>
      </c>
      <c r="C18997" s="2">
        <v>24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19445</v>
      </c>
      <c r="C18998" s="2">
        <v>21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19446</v>
      </c>
      <c r="C18999" s="2">
        <v>12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14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15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16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17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14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12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27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19454</v>
      </c>
      <c r="C19007" s="2">
        <v>19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26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19458</v>
      </c>
      <c r="C19011" s="2">
        <v>21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19459</v>
      </c>
      <c r="C19012" s="2">
        <v>19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19460</v>
      </c>
      <c r="C19013" s="2">
        <v>24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25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19464</v>
      </c>
      <c r="C19017" s="2">
        <v>13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14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15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15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15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15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12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13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19472</v>
      </c>
      <c r="C19025" s="2">
        <v>14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19473</v>
      </c>
      <c r="C19026" s="2">
        <v>14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19474</v>
      </c>
      <c r="C19027" s="2">
        <v>15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19475</v>
      </c>
      <c r="C19028" s="2">
        <v>15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19476</v>
      </c>
      <c r="C19029" s="2">
        <v>19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19477</v>
      </c>
      <c r="C19030" s="2">
        <v>19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19478</v>
      </c>
      <c r="C19031" s="2">
        <v>15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19479</v>
      </c>
      <c r="C19032" s="2">
        <v>13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19480</v>
      </c>
      <c r="C19033" s="2">
        <v>14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19481</v>
      </c>
      <c r="C19034" s="2">
        <v>13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19482</v>
      </c>
      <c r="C19035" s="2">
        <v>16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19483</v>
      </c>
      <c r="C19036" s="2">
        <v>17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19484</v>
      </c>
      <c r="C19037" s="2">
        <v>14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19485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40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19494</v>
      </c>
      <c r="C19047" s="2">
        <v>44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19495</v>
      </c>
      <c r="C19048" s="2">
        <v>42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19496</v>
      </c>
      <c r="C19049" s="2">
        <v>39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19497</v>
      </c>
      <c r="C19050" s="2">
        <v>36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19498</v>
      </c>
      <c r="C19051" s="2">
        <v>38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19499</v>
      </c>
      <c r="C19052" s="2">
        <v>38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19500</v>
      </c>
      <c r="C19053" s="2">
        <v>30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19501</v>
      </c>
      <c r="C19054" s="2">
        <v>35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19502</v>
      </c>
      <c r="C19055" s="2">
        <v>37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19503</v>
      </c>
      <c r="C19056" s="2">
        <v>38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19504</v>
      </c>
      <c r="C19057" s="2">
        <v>33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19505</v>
      </c>
      <c r="C19058" s="2">
        <v>28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19506</v>
      </c>
      <c r="C19059" s="2">
        <v>26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19507</v>
      </c>
      <c r="C19060" s="2">
        <v>26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19508</v>
      </c>
      <c r="C19061" s="2">
        <v>18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19509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39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19513</v>
      </c>
      <c r="C19066" s="2">
        <v>36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19514</v>
      </c>
      <c r="C19067" s="2">
        <v>33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19515</v>
      </c>
      <c r="C19068" s="2">
        <v>24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19516</v>
      </c>
      <c r="C19069" s="2">
        <v>31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29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19538</v>
      </c>
      <c r="C19091" s="2">
        <v>30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19539</v>
      </c>
      <c r="C19092" s="2">
        <v>31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19540</v>
      </c>
      <c r="C19093" s="2">
        <v>30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19541</v>
      </c>
      <c r="C19094" s="2">
        <v>28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19542</v>
      </c>
      <c r="C19095" s="2">
        <v>27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19543</v>
      </c>
      <c r="C19096" s="2">
        <v>29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19544</v>
      </c>
      <c r="C19097" s="2">
        <v>31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19545</v>
      </c>
      <c r="C19098" s="2">
        <v>32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25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19552</v>
      </c>
      <c r="C19105" s="2">
        <v>24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19553</v>
      </c>
      <c r="C19106" s="2">
        <v>23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19554</v>
      </c>
      <c r="C19107" s="2">
        <v>18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19555</v>
      </c>
      <c r="C19108" s="2">
        <v>17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19556</v>
      </c>
      <c r="C19109" s="2">
        <v>22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19557</v>
      </c>
      <c r="C19110" s="2">
        <v>26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19558</v>
      </c>
      <c r="C19111" s="2">
        <v>26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19559</v>
      </c>
      <c r="C19112" s="2">
        <v>22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19560</v>
      </c>
      <c r="C19113" s="2">
        <v>26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19561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15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19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18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16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16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14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10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13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16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19589</v>
      </c>
      <c r="C19142" s="2">
        <v>16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19590</v>
      </c>
      <c r="C19143" s="2">
        <v>15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19591</v>
      </c>
      <c r="C19144" s="2">
        <v>13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19592</v>
      </c>
      <c r="C19145" s="2">
        <v>11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19593</v>
      </c>
      <c r="C19146" s="2">
        <v>35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6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19602</v>
      </c>
      <c r="C19155" s="2">
        <v>7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19603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10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19605</v>
      </c>
      <c r="C19158" s="2">
        <v>15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19606</v>
      </c>
      <c r="C19159" s="2">
        <v>22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19607</v>
      </c>
      <c r="C19160" s="2">
        <v>21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19608</v>
      </c>
      <c r="C19161" s="2">
        <v>26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19609</v>
      </c>
      <c r="C19162" s="2">
        <v>25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19610</v>
      </c>
      <c r="C19163" s="2">
        <v>23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19611</v>
      </c>
      <c r="C19164" s="2">
        <v>21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19612</v>
      </c>
      <c r="C19165" s="2">
        <v>21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19613</v>
      </c>
      <c r="C19166" s="2">
        <v>22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19614</v>
      </c>
      <c r="C19167" s="2">
        <v>35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19615</v>
      </c>
      <c r="C19168" s="2">
        <v>35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19616</v>
      </c>
      <c r="C19169" s="2">
        <v>37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19617</v>
      </c>
      <c r="C19170" s="2">
        <v>26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19618</v>
      </c>
      <c r="C19171" s="2">
        <v>13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18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19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15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33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19625</v>
      </c>
      <c r="C19178" s="2">
        <v>32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19626</v>
      </c>
      <c r="C19179" s="2">
        <v>32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19627</v>
      </c>
      <c r="C19180" s="2">
        <v>36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19628</v>
      </c>
      <c r="C19181" s="2">
        <v>35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19629</v>
      </c>
      <c r="C19182" s="2">
        <v>33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19630</v>
      </c>
      <c r="C19183" s="2">
        <v>38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19631</v>
      </c>
      <c r="C19184" s="2">
        <v>41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19632</v>
      </c>
      <c r="C19185" s="2">
        <v>41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19633</v>
      </c>
      <c r="C19186" s="2">
        <v>37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19634</v>
      </c>
      <c r="C19187" s="2">
        <v>35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19635</v>
      </c>
      <c r="C19188" s="2">
        <v>37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19636</v>
      </c>
      <c r="C19189" s="2">
        <v>38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19637</v>
      </c>
      <c r="C19190" s="2">
        <v>37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19638</v>
      </c>
      <c r="C19191" s="2">
        <v>36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19639</v>
      </c>
      <c r="C19192" s="2">
        <v>16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13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10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5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19643</v>
      </c>
      <c r="C19196" s="2">
        <v>14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19644</v>
      </c>
      <c r="C19197" s="2">
        <v>17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19645</v>
      </c>
      <c r="C19198" s="2">
        <v>17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19646</v>
      </c>
      <c r="C19199" s="2">
        <v>13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19647</v>
      </c>
      <c r="C19200" s="2">
        <v>9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19648</v>
      </c>
      <c r="C19201" s="2">
        <v>23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17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12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10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15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19654</v>
      </c>
      <c r="C19207" s="2">
        <v>17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19655</v>
      </c>
      <c r="C19208" s="2">
        <v>20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19656</v>
      </c>
      <c r="C19209" s="2">
        <v>20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19657</v>
      </c>
      <c r="C19210" s="2">
        <v>18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13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10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11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11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13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15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24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19673</v>
      </c>
      <c r="C19226" s="2">
        <v>21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19674</v>
      </c>
      <c r="C19227" s="2">
        <v>26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19675</v>
      </c>
      <c r="C19228" s="2">
        <v>26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19676</v>
      </c>
      <c r="C19229" s="2">
        <v>23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19677</v>
      </c>
      <c r="C19230" s="2">
        <v>18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19678</v>
      </c>
      <c r="C19231" s="2">
        <v>19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19679</v>
      </c>
      <c r="C19232" s="2">
        <v>18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19680</v>
      </c>
      <c r="C19233" s="2">
        <v>13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19681</v>
      </c>
      <c r="C19234" s="2">
        <v>9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19682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20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19697</v>
      </c>
      <c r="C19250" s="2">
        <v>19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19698</v>
      </c>
      <c r="C19251" s="2">
        <v>28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19699</v>
      </c>
      <c r="C19252" s="2">
        <v>29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19700</v>
      </c>
      <c r="C19253" s="2">
        <v>30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19701</v>
      </c>
      <c r="C19254" s="2">
        <v>31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19702</v>
      </c>
      <c r="C19255" s="2">
        <v>26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19703</v>
      </c>
      <c r="C19256" s="2">
        <v>23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19704</v>
      </c>
      <c r="C19257" s="2">
        <v>22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19705</v>
      </c>
      <c r="C19258" s="2">
        <v>40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41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41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41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12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14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19713</v>
      </c>
      <c r="C19266" s="2">
        <v>28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19714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40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24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19720</v>
      </c>
      <c r="C19273" s="2">
        <v>27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19721</v>
      </c>
      <c r="C19274" s="2">
        <v>30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19722</v>
      </c>
      <c r="C19275" s="2">
        <v>33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19723</v>
      </c>
      <c r="C19276" s="2">
        <v>34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19724</v>
      </c>
      <c r="C19277" s="2">
        <v>33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19725</v>
      </c>
      <c r="C19278" s="2">
        <v>32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19726</v>
      </c>
      <c r="C19279" s="2">
        <v>28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19727</v>
      </c>
      <c r="C19280" s="2">
        <v>31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19728</v>
      </c>
      <c r="C19281" s="2">
        <v>15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19729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16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13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19766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16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33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33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19791</v>
      </c>
      <c r="C19344" s="2">
        <v>34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19792</v>
      </c>
      <c r="C19345" s="2">
        <v>34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19793</v>
      </c>
      <c r="C19346" s="2">
        <v>34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19794</v>
      </c>
      <c r="C19347" s="2">
        <v>33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19795</v>
      </c>
      <c r="C19348" s="2">
        <v>32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19796</v>
      </c>
      <c r="C19349" s="2">
        <v>33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40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19815</v>
      </c>
      <c r="C19368" s="2">
        <v>29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19816</v>
      </c>
      <c r="C19369" s="2">
        <v>29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19817</v>
      </c>
      <c r="C19370" s="2">
        <v>29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19818</v>
      </c>
      <c r="C19371" s="2">
        <v>22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14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13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19851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29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19860</v>
      </c>
      <c r="C19413" s="2">
        <v>29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19861</v>
      </c>
      <c r="C19414" s="2">
        <v>29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19862</v>
      </c>
      <c r="C19415" s="2">
        <v>31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19863</v>
      </c>
      <c r="C19416" s="2">
        <v>32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19864</v>
      </c>
      <c r="C19417" s="2">
        <v>31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19865</v>
      </c>
      <c r="C19418" s="2">
        <v>29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19866</v>
      </c>
      <c r="C19419" s="2">
        <v>26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19867</v>
      </c>
      <c r="C19420" s="2">
        <v>26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19868</v>
      </c>
      <c r="C19421" s="2">
        <v>31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19869</v>
      </c>
      <c r="C19422" s="2">
        <v>34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19870</v>
      </c>
      <c r="C19423" s="2">
        <v>34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19871</v>
      </c>
      <c r="C19424" s="2">
        <v>34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19872</v>
      </c>
      <c r="C19425" s="2">
        <v>16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19879</v>
      </c>
      <c r="C19432" s="2">
        <v>22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19880</v>
      </c>
      <c r="C19433" s="2">
        <v>20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19881</v>
      </c>
      <c r="C19434" s="2">
        <v>20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19882</v>
      </c>
      <c r="C19435" s="2">
        <v>21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19883</v>
      </c>
      <c r="C19436" s="2">
        <v>22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19884</v>
      </c>
      <c r="C19437" s="2">
        <v>23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19885</v>
      </c>
      <c r="C19438" s="2">
        <v>23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19886</v>
      </c>
      <c r="C19439" s="2">
        <v>21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19887</v>
      </c>
      <c r="C19440" s="2">
        <v>18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19888</v>
      </c>
      <c r="C19441" s="2">
        <v>33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19889</v>
      </c>
      <c r="C19442" s="2">
        <v>35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19890</v>
      </c>
      <c r="C19443" s="2">
        <v>37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19891</v>
      </c>
      <c r="C19444" s="2">
        <v>37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19892</v>
      </c>
      <c r="C19445" s="2">
        <v>36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19893</v>
      </c>
      <c r="C19446" s="2">
        <v>34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19894</v>
      </c>
      <c r="C19447" s="2">
        <v>36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19895</v>
      </c>
      <c r="C19448" s="2">
        <v>36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19896</v>
      </c>
      <c r="C19449" s="2">
        <v>35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19897</v>
      </c>
      <c r="C19450" s="2">
        <v>33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19898</v>
      </c>
      <c r="C19451" s="2">
        <v>30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19899</v>
      </c>
      <c r="C19452" s="2">
        <v>26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19900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40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13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13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19918</v>
      </c>
      <c r="C19471" s="2">
        <v>13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19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19922</v>
      </c>
      <c r="C19475" s="2">
        <v>22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19923</v>
      </c>
      <c r="C19476" s="2">
        <v>21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19924</v>
      </c>
      <c r="C19477" s="2">
        <v>21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19925</v>
      </c>
      <c r="C19478" s="2">
        <v>23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19926</v>
      </c>
      <c r="C19479" s="2">
        <v>25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19927</v>
      </c>
      <c r="C19480" s="2">
        <v>25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19928</v>
      </c>
      <c r="C19481" s="2">
        <v>26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19929</v>
      </c>
      <c r="C19482" s="2">
        <v>23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19930</v>
      </c>
      <c r="C19483" s="2">
        <v>20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19931</v>
      </c>
      <c r="C19484" s="2">
        <v>21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19940</v>
      </c>
      <c r="C19493" s="2">
        <v>39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19941</v>
      </c>
      <c r="C19494" s="2">
        <v>42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19942</v>
      </c>
      <c r="C19495" s="2">
        <v>40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19943</v>
      </c>
      <c r="C19496" s="2">
        <v>24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31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19946</v>
      </c>
      <c r="C19499" s="2">
        <v>34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19947</v>
      </c>
      <c r="C19500" s="2">
        <v>35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19948</v>
      </c>
      <c r="C19501" s="2">
        <v>33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19949</v>
      </c>
      <c r="C19502" s="2">
        <v>33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19950</v>
      </c>
      <c r="C19503" s="2">
        <v>31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19951</v>
      </c>
      <c r="C19504" s="2">
        <v>30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19952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32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19960</v>
      </c>
      <c r="C19513" s="2">
        <v>32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19961</v>
      </c>
      <c r="C19514" s="2">
        <v>37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19962</v>
      </c>
      <c r="C19515" s="2">
        <v>37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19963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19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34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36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19981</v>
      </c>
      <c r="C19534" s="2">
        <v>35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19982</v>
      </c>
      <c r="C19535" s="2">
        <v>17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23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19996</v>
      </c>
      <c r="C19549" s="2">
        <v>26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19997</v>
      </c>
      <c r="C19550" s="2">
        <v>29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19998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17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14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18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37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20035</v>
      </c>
      <c r="C19588" s="2">
        <v>38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20036</v>
      </c>
      <c r="C19589" s="2">
        <v>39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20037</v>
      </c>
      <c r="C19590" s="2">
        <v>39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20038</v>
      </c>
      <c r="C19591" s="2">
        <v>38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20039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20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20047</v>
      </c>
      <c r="C19600" s="2">
        <v>23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20048</v>
      </c>
      <c r="C19601" s="2">
        <v>31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20049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16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28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20052</v>
      </c>
      <c r="C19605" s="2">
        <v>28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20053</v>
      </c>
      <c r="C19606" s="2">
        <v>27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20054</v>
      </c>
      <c r="C19607" s="2">
        <v>28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20055</v>
      </c>
      <c r="C19608" s="2">
        <v>28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20056</v>
      </c>
      <c r="C19609" s="2">
        <v>28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20057</v>
      </c>
      <c r="C19610" s="2">
        <v>21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26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20082</v>
      </c>
      <c r="C19635" s="2">
        <v>26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20083</v>
      </c>
      <c r="C19636" s="2">
        <v>27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20084</v>
      </c>
      <c r="C19637" s="2">
        <v>28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20085</v>
      </c>
      <c r="C19638" s="2">
        <v>28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20086</v>
      </c>
      <c r="C19639" s="2">
        <v>28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20087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33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20109</v>
      </c>
      <c r="C19662" s="2">
        <v>29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20110</v>
      </c>
      <c r="C19663" s="2">
        <v>25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20111</v>
      </c>
      <c r="C19664" s="2">
        <v>31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20112</v>
      </c>
      <c r="C19665" s="2">
        <v>37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20113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14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17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18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18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8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20138</v>
      </c>
      <c r="C19691" s="2">
        <v>19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26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20140</v>
      </c>
      <c r="C19693" s="2">
        <v>28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20141</v>
      </c>
      <c r="C19694" s="2">
        <v>28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20142</v>
      </c>
      <c r="C19695" s="2">
        <v>29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20143</v>
      </c>
      <c r="C19696" s="2">
        <v>29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20144</v>
      </c>
      <c r="C19697" s="2">
        <v>29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20145</v>
      </c>
      <c r="C19698" s="2">
        <v>33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37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20154</v>
      </c>
      <c r="C19707" s="2">
        <v>38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20155</v>
      </c>
      <c r="C19708" s="2">
        <v>40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20156</v>
      </c>
      <c r="C19709" s="2">
        <v>33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20157</v>
      </c>
      <c r="C19710" s="2">
        <v>35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20158</v>
      </c>
      <c r="C19711" s="2">
        <v>37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20159</v>
      </c>
      <c r="C19712" s="2">
        <v>39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20160</v>
      </c>
      <c r="C19713" s="2">
        <v>38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20161</v>
      </c>
      <c r="C19714" s="2">
        <v>21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18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19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19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19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20174</v>
      </c>
      <c r="C19727" s="2">
        <v>22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20175</v>
      </c>
      <c r="C19728" s="2">
        <v>25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20176</v>
      </c>
      <c r="C19729" s="2">
        <v>28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20177</v>
      </c>
      <c r="C19730" s="2">
        <v>28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20178</v>
      </c>
      <c r="C19731" s="2">
        <v>29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20179</v>
      </c>
      <c r="C19732" s="2">
        <v>15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13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29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20195</v>
      </c>
      <c r="C19748" s="2">
        <v>30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20196</v>
      </c>
      <c r="C19749" s="2">
        <v>31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20197</v>
      </c>
      <c r="C19750" s="2">
        <v>31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20198</v>
      </c>
      <c r="C19751" s="2">
        <v>31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20199</v>
      </c>
      <c r="C19752" s="2">
        <v>16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15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16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19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32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20205</v>
      </c>
      <c r="C19758" s="2">
        <v>34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20206</v>
      </c>
      <c r="C19759" s="2">
        <v>36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20207</v>
      </c>
      <c r="C19760" s="2">
        <v>37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20208</v>
      </c>
      <c r="C19761" s="2">
        <v>37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20209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17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12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29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20226</v>
      </c>
      <c r="C19779" s="2">
        <v>25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20227</v>
      </c>
      <c r="C19780" s="2">
        <v>22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20228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27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20230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29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20234</v>
      </c>
      <c r="C19787" s="2">
        <v>23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20235</v>
      </c>
      <c r="C19788" s="2">
        <v>12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33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20243</v>
      </c>
      <c r="C19796" s="2">
        <v>17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19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19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16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13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20255</v>
      </c>
      <c r="C19808" s="2">
        <v>22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20256</v>
      </c>
      <c r="C19809" s="2">
        <v>18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20257</v>
      </c>
      <c r="C19810" s="2">
        <v>15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20258</v>
      </c>
      <c r="C19811" s="2">
        <v>28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20259</v>
      </c>
      <c r="C19812" s="2">
        <v>31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20260</v>
      </c>
      <c r="C19813" s="2">
        <v>32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20261</v>
      </c>
      <c r="C19814" s="2">
        <v>33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20262</v>
      </c>
      <c r="C19815" s="2">
        <v>33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20263</v>
      </c>
      <c r="C19816" s="2">
        <v>33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20264</v>
      </c>
      <c r="C19817" s="2">
        <v>31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20265</v>
      </c>
      <c r="C19818" s="2">
        <v>27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20266</v>
      </c>
      <c r="C19819" s="2">
        <v>29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20267</v>
      </c>
      <c r="C19820" s="2">
        <v>26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20268</v>
      </c>
      <c r="C19821" s="2">
        <v>30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20269</v>
      </c>
      <c r="C19822" s="2">
        <v>29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20272</v>
      </c>
      <c r="C19825" s="2">
        <v>25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20273</v>
      </c>
      <c r="C19826" s="2">
        <v>23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20274</v>
      </c>
      <c r="C19827" s="2">
        <v>27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20275</v>
      </c>
      <c r="C19828" s="2">
        <v>27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20276</v>
      </c>
      <c r="C19829" s="2">
        <v>26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20277</v>
      </c>
      <c r="C19830" s="2">
        <v>29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20278</v>
      </c>
      <c r="C19831" s="2">
        <v>28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20279</v>
      </c>
      <c r="C19832" s="2">
        <v>30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20280</v>
      </c>
      <c r="C19833" s="2">
        <v>31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20281</v>
      </c>
      <c r="C19834" s="2">
        <v>30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20282</v>
      </c>
      <c r="C19835" s="2">
        <v>28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20283</v>
      </c>
      <c r="C19836" s="2">
        <v>27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20284</v>
      </c>
      <c r="C19837" s="2">
        <v>15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20285</v>
      </c>
      <c r="C19838" s="2">
        <v>25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20286</v>
      </c>
      <c r="C19839" s="2">
        <v>26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20287</v>
      </c>
      <c r="C19840" s="2">
        <v>29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20288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21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20300</v>
      </c>
      <c r="C19853" s="2">
        <v>11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18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19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31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20321</v>
      </c>
      <c r="C19874" s="2">
        <v>30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20322</v>
      </c>
      <c r="C19875" s="2">
        <v>31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20323</v>
      </c>
      <c r="C19876" s="2">
        <v>34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20324</v>
      </c>
      <c r="C19877" s="2">
        <v>35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20325</v>
      </c>
      <c r="C19878" s="2">
        <v>34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20326</v>
      </c>
      <c r="C19879" s="2">
        <v>33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20327</v>
      </c>
      <c r="C19880" s="2">
        <v>27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20328</v>
      </c>
      <c r="C19881" s="2">
        <v>29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20329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40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41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40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42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20346</v>
      </c>
      <c r="C19899" s="2">
        <v>42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20347</v>
      </c>
      <c r="C19900" s="2">
        <v>42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20348</v>
      </c>
      <c r="C19901" s="2">
        <v>41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20349</v>
      </c>
      <c r="C19902" s="2">
        <v>13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20350</v>
      </c>
      <c r="C19903" s="2">
        <v>21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20351</v>
      </c>
      <c r="C19904" s="2">
        <v>16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20352</v>
      </c>
      <c r="C19905" s="2">
        <v>11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20353</v>
      </c>
      <c r="C19906" s="2">
        <v>9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20354</v>
      </c>
      <c r="C19907" s="2">
        <v>10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20355</v>
      </c>
      <c r="C19908" s="2">
        <v>24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20356</v>
      </c>
      <c r="C19909" s="2">
        <v>25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20357</v>
      </c>
      <c r="C19910" s="2">
        <v>25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20358</v>
      </c>
      <c r="C19911" s="2">
        <v>25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20359</v>
      </c>
      <c r="C19912" s="2">
        <v>24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20360</v>
      </c>
      <c r="C19913" s="2">
        <v>24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20361</v>
      </c>
      <c r="C19914" s="2">
        <v>23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20362</v>
      </c>
      <c r="C19915" s="2">
        <v>23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20363</v>
      </c>
      <c r="C19916" s="2">
        <v>23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20364</v>
      </c>
      <c r="C19917" s="2">
        <v>22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20365</v>
      </c>
      <c r="C19918" s="2">
        <v>20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20366</v>
      </c>
      <c r="C19919" s="2">
        <v>20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20367</v>
      </c>
      <c r="C19920" s="2">
        <v>22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20368</v>
      </c>
      <c r="C19921" s="2">
        <v>19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20369</v>
      </c>
      <c r="C19922" s="2">
        <v>38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20370</v>
      </c>
      <c r="C19923" s="2">
        <v>37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20371</v>
      </c>
      <c r="C19924" s="2">
        <v>33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20372</v>
      </c>
      <c r="C19925" s="2">
        <v>31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20373</v>
      </c>
      <c r="C19926" s="2">
        <v>30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20374</v>
      </c>
      <c r="C19927" s="2">
        <v>30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20375</v>
      </c>
      <c r="C19928" s="2">
        <v>28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20376</v>
      </c>
      <c r="C19929" s="2">
        <v>28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20377</v>
      </c>
      <c r="C19930" s="2">
        <v>30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20378</v>
      </c>
      <c r="C19931" s="2">
        <v>28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20379</v>
      </c>
      <c r="C19932" s="2">
        <v>29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20381</v>
      </c>
      <c r="C19934" s="2">
        <v>28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20382</v>
      </c>
      <c r="C19935" s="2">
        <v>27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20383</v>
      </c>
      <c r="C19936" s="2">
        <v>27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20384</v>
      </c>
      <c r="C19937" s="2">
        <v>27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20385</v>
      </c>
      <c r="C19938" s="2">
        <v>26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20386</v>
      </c>
      <c r="C19939" s="2">
        <v>18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16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16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20391</v>
      </c>
      <c r="C19944" s="2">
        <v>41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40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20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20435</v>
      </c>
      <c r="C19988" s="2">
        <v>30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20436</v>
      </c>
      <c r="C19989" s="2">
        <v>38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20437</v>
      </c>
      <c r="C19990" s="2">
        <v>37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20438</v>
      </c>
      <c r="C19991" s="2">
        <v>39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20439</v>
      </c>
      <c r="C19992" s="2">
        <v>42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20440</v>
      </c>
      <c r="C19993" s="2">
        <v>44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20441</v>
      </c>
      <c r="C19994" s="2">
        <v>39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20442</v>
      </c>
      <c r="C19995" s="2">
        <v>23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20443</v>
      </c>
      <c r="C19996" s="2">
        <v>15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20444</v>
      </c>
      <c r="C19997" s="2">
        <v>41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44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44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44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43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20459</v>
      </c>
      <c r="C20012" s="2">
        <v>30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20460</v>
      </c>
      <c r="C20013" s="2">
        <v>31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20461</v>
      </c>
      <c r="C20014" s="2">
        <v>32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20462</v>
      </c>
      <c r="C20015" s="2">
        <v>32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20463</v>
      </c>
      <c r="C20016" s="2">
        <v>32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20464</v>
      </c>
      <c r="C20017" s="2">
        <v>33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20465</v>
      </c>
      <c r="C20018" s="2">
        <v>31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20466</v>
      </c>
      <c r="C20019" s="2">
        <v>24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20467</v>
      </c>
      <c r="C20020" s="2">
        <v>22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20468</v>
      </c>
      <c r="C20021" s="2">
        <v>17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20469</v>
      </c>
      <c r="C20022" s="2">
        <v>32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33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20475</v>
      </c>
      <c r="C20028" s="2">
        <v>36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20476</v>
      </c>
      <c r="C20029" s="2">
        <v>41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20477</v>
      </c>
      <c r="C20030" s="2">
        <v>42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20478</v>
      </c>
      <c r="C20031" s="2">
        <v>43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20479</v>
      </c>
      <c r="C20032" s="2">
        <v>44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20480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19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19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20512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11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13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15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17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19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13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17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20530</v>
      </c>
      <c r="C20083" s="2">
        <v>25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20531</v>
      </c>
      <c r="C20084" s="2">
        <v>26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20532</v>
      </c>
      <c r="C20085" s="2">
        <v>26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20533</v>
      </c>
      <c r="C20086" s="2">
        <v>27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20534</v>
      </c>
      <c r="C20087" s="2">
        <v>27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20535</v>
      </c>
      <c r="C20088" s="2">
        <v>26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20536</v>
      </c>
      <c r="C20089" s="2">
        <v>26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20537</v>
      </c>
      <c r="C20090" s="2">
        <v>28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20538</v>
      </c>
      <c r="C20091" s="2">
        <v>29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20539</v>
      </c>
      <c r="C20092" s="2">
        <v>29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20540</v>
      </c>
      <c r="C20093" s="2">
        <v>28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20541</v>
      </c>
      <c r="C20094" s="2">
        <v>27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20542</v>
      </c>
      <c r="C20095" s="2">
        <v>27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20543</v>
      </c>
      <c r="C20096" s="2">
        <v>27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20544</v>
      </c>
      <c r="C20097" s="2">
        <v>26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20545</v>
      </c>
      <c r="C20098" s="2">
        <v>26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20546</v>
      </c>
      <c r="C20099" s="2">
        <v>25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20547</v>
      </c>
      <c r="C20100" s="2">
        <v>24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20548</v>
      </c>
      <c r="C20101" s="2">
        <v>25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20549</v>
      </c>
      <c r="C20102" s="2">
        <v>34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20550</v>
      </c>
      <c r="C20103" s="2">
        <v>36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20551</v>
      </c>
      <c r="C20104" s="2">
        <v>37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20552</v>
      </c>
      <c r="C20105" s="2">
        <v>37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20553</v>
      </c>
      <c r="C20106" s="2">
        <v>38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20554</v>
      </c>
      <c r="C20107" s="2">
        <v>34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20555</v>
      </c>
      <c r="C20108" s="2">
        <v>32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20556</v>
      </c>
      <c r="C20109" s="2">
        <v>36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20557</v>
      </c>
      <c r="C20110" s="2">
        <v>21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18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20570</v>
      </c>
      <c r="C20123" s="2">
        <v>18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20571</v>
      </c>
      <c r="C20124" s="2">
        <v>18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20572</v>
      </c>
      <c r="C20125" s="2">
        <v>19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20573</v>
      </c>
      <c r="C20126" s="2">
        <v>20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20574</v>
      </c>
      <c r="C20127" s="2">
        <v>21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20575</v>
      </c>
      <c r="C20128" s="2">
        <v>20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20576</v>
      </c>
      <c r="C20129" s="2">
        <v>20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20577</v>
      </c>
      <c r="C20130" s="2">
        <v>20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20578</v>
      </c>
      <c r="C20131" s="2">
        <v>21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20579</v>
      </c>
      <c r="C20132" s="2">
        <v>21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20580</v>
      </c>
      <c r="C20133" s="2">
        <v>20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20581</v>
      </c>
      <c r="C20134" s="2">
        <v>18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20582</v>
      </c>
      <c r="C20135" s="2">
        <v>19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20583</v>
      </c>
      <c r="C20136" s="2">
        <v>15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20584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18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20593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40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36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20628</v>
      </c>
      <c r="C20181" s="2">
        <v>37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20629</v>
      </c>
      <c r="C20182" s="2">
        <v>34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20630</v>
      </c>
      <c r="C20183" s="2">
        <v>34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20631</v>
      </c>
      <c r="C20184" s="2">
        <v>31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20632</v>
      </c>
      <c r="C20185" s="2">
        <v>32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20633</v>
      </c>
      <c r="C20186" s="2">
        <v>27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20634</v>
      </c>
      <c r="C20187" s="2">
        <v>27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20635</v>
      </c>
      <c r="C20188" s="2">
        <v>28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20636</v>
      </c>
      <c r="C20189" s="2">
        <v>10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20637</v>
      </c>
      <c r="C20190" s="2">
        <v>22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20638</v>
      </c>
      <c r="C20191" s="2">
        <v>36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50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50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52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52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50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15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19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16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10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14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20658</v>
      </c>
      <c r="C20211" s="2">
        <v>21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20659</v>
      </c>
      <c r="C20212" s="2">
        <v>28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20660</v>
      </c>
      <c r="C20213" s="2">
        <v>31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20661</v>
      </c>
      <c r="C20214" s="2">
        <v>35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20662</v>
      </c>
      <c r="C20215" s="2">
        <v>31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20663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18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19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19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16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20685</v>
      </c>
      <c r="C20238" s="2">
        <v>17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20686</v>
      </c>
      <c r="C20239" s="2">
        <v>14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20687</v>
      </c>
      <c r="C20240" s="2">
        <v>14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20688</v>
      </c>
      <c r="C20241" s="2">
        <v>16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20689</v>
      </c>
      <c r="C20242" s="2">
        <v>37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20690</v>
      </c>
      <c r="C20243" s="2">
        <v>37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20691</v>
      </c>
      <c r="C20244" s="2">
        <v>36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20692</v>
      </c>
      <c r="C20245" s="2">
        <v>37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20693</v>
      </c>
      <c r="C20246" s="2">
        <v>36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20694</v>
      </c>
      <c r="C20247" s="2">
        <v>34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20695</v>
      </c>
      <c r="C20248" s="2">
        <v>33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20696</v>
      </c>
      <c r="C20249" s="2">
        <v>36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20697</v>
      </c>
      <c r="C20250" s="2">
        <v>36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20698</v>
      </c>
      <c r="C20251" s="2">
        <v>35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20699</v>
      </c>
      <c r="C20252" s="2">
        <v>32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20700</v>
      </c>
      <c r="C20253" s="2">
        <v>28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20701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34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20714</v>
      </c>
      <c r="C20267" s="2">
        <v>36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20715</v>
      </c>
      <c r="C20268" s="2">
        <v>38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20716</v>
      </c>
      <c r="C20269" s="2">
        <v>37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20717</v>
      </c>
      <c r="C20270" s="2">
        <v>36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20718</v>
      </c>
      <c r="C20271" s="2">
        <v>31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20719</v>
      </c>
      <c r="C20272" s="2">
        <v>23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20720</v>
      </c>
      <c r="C20273" s="2">
        <v>24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20721</v>
      </c>
      <c r="C20274" s="2">
        <v>27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20722</v>
      </c>
      <c r="C20275" s="2">
        <v>30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20723</v>
      </c>
      <c r="C20276" s="2">
        <v>28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20724</v>
      </c>
      <c r="C20277" s="2">
        <v>24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20725</v>
      </c>
      <c r="C20278" s="2">
        <v>23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20726</v>
      </c>
      <c r="C20279" s="2">
        <v>24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20727</v>
      </c>
      <c r="C20280" s="2">
        <v>24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20728</v>
      </c>
      <c r="C20281" s="2">
        <v>25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20729</v>
      </c>
      <c r="C20282" s="2">
        <v>38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40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28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20736</v>
      </c>
      <c r="C20289" s="2">
        <v>31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20737</v>
      </c>
      <c r="C20290" s="2">
        <v>33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20738</v>
      </c>
      <c r="C20291" s="2">
        <v>30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20739</v>
      </c>
      <c r="C20292" s="2">
        <v>28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20740</v>
      </c>
      <c r="C20293" s="2">
        <v>9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20741</v>
      </c>
      <c r="C20294" s="2">
        <v>14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20742</v>
      </c>
      <c r="C20295" s="2">
        <v>15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20743</v>
      </c>
      <c r="C20296" s="2">
        <v>21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20744</v>
      </c>
      <c r="C20297" s="2">
        <v>22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20745</v>
      </c>
      <c r="C20298" s="2">
        <v>33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20746</v>
      </c>
      <c r="C20299" s="2">
        <v>34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20747</v>
      </c>
      <c r="C20300" s="2">
        <v>34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20748</v>
      </c>
      <c r="C20301" s="2">
        <v>33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20749</v>
      </c>
      <c r="C20302" s="2">
        <v>32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20750</v>
      </c>
      <c r="C20303" s="2">
        <v>31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20751</v>
      </c>
      <c r="C20304" s="2">
        <v>32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20752</v>
      </c>
      <c r="C20305" s="2">
        <v>33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20753</v>
      </c>
      <c r="C20306" s="2">
        <v>33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20754</v>
      </c>
      <c r="C20307" s="2">
        <v>33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20755</v>
      </c>
      <c r="C20308" s="2">
        <v>33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20756</v>
      </c>
      <c r="C20309" s="2">
        <v>32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20757</v>
      </c>
      <c r="C20310" s="2">
        <v>31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20758</v>
      </c>
      <c r="C20311" s="2">
        <v>40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41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40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31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20771</v>
      </c>
      <c r="C20324" s="2">
        <v>34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20772</v>
      </c>
      <c r="C20325" s="2">
        <v>36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20773</v>
      </c>
      <c r="C20326" s="2">
        <v>35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20774</v>
      </c>
      <c r="C20327" s="2">
        <v>32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20775</v>
      </c>
      <c r="C20328" s="2">
        <v>30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20776</v>
      </c>
      <c r="C20329" s="2">
        <v>29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20777</v>
      </c>
      <c r="C20330" s="2">
        <v>30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20778</v>
      </c>
      <c r="C20331" s="2">
        <v>30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20779</v>
      </c>
      <c r="C20332" s="2">
        <v>31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20780</v>
      </c>
      <c r="C20333" s="2">
        <v>13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15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13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10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20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20786</v>
      </c>
      <c r="C20339" s="2">
        <v>17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20787</v>
      </c>
      <c r="C20340" s="2">
        <v>15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20788</v>
      </c>
      <c r="C20341" s="2">
        <v>17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20789</v>
      </c>
      <c r="C20342" s="2">
        <v>19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20790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24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20808</v>
      </c>
      <c r="C20361" s="2">
        <v>31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20809</v>
      </c>
      <c r="C20362" s="2">
        <v>37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20810</v>
      </c>
      <c r="C20363" s="2">
        <v>36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20811</v>
      </c>
      <c r="C20364" s="2">
        <v>31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20812</v>
      </c>
      <c r="C20365" s="2">
        <v>34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20813</v>
      </c>
      <c r="C20366" s="2">
        <v>21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19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18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17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20826</v>
      </c>
      <c r="C20379" s="2">
        <v>19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20827</v>
      </c>
      <c r="C20380" s="2">
        <v>16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20828</v>
      </c>
      <c r="C20381" s="2">
        <v>12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20829</v>
      </c>
      <c r="C20382" s="2">
        <v>8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20830</v>
      </c>
      <c r="C20383" s="2">
        <v>28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20831</v>
      </c>
      <c r="C20384" s="2">
        <v>25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20832</v>
      </c>
      <c r="C20385" s="2">
        <v>29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20833</v>
      </c>
      <c r="C20386" s="2">
        <v>31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20834</v>
      </c>
      <c r="C20387" s="2">
        <v>30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20836</v>
      </c>
      <c r="C20389" s="2">
        <v>23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20837</v>
      </c>
      <c r="C20390" s="2">
        <v>19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20838</v>
      </c>
      <c r="C20391" s="2">
        <v>20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20839</v>
      </c>
      <c r="C20392" s="2">
        <v>23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20840</v>
      </c>
      <c r="C20393" s="2">
        <v>25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20841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22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20849</v>
      </c>
      <c r="C20402" s="2">
        <v>24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20850</v>
      </c>
      <c r="C20403" s="2">
        <v>26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20851</v>
      </c>
      <c r="C20404" s="2">
        <v>27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20852</v>
      </c>
      <c r="C20405" s="2">
        <v>27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20853</v>
      </c>
      <c r="C20406" s="2">
        <v>26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20854</v>
      </c>
      <c r="C20407" s="2">
        <v>25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20855</v>
      </c>
      <c r="C20408" s="2">
        <v>25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20856</v>
      </c>
      <c r="C20409" s="2">
        <v>25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20857</v>
      </c>
      <c r="C20410" s="2">
        <v>24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20858</v>
      </c>
      <c r="C20411" s="2">
        <v>24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20859</v>
      </c>
      <c r="C20412" s="2">
        <v>30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20860</v>
      </c>
      <c r="C20413" s="2">
        <v>26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20861</v>
      </c>
      <c r="C20414" s="2">
        <v>22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20862</v>
      </c>
      <c r="C20415" s="2">
        <v>18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20863</v>
      </c>
      <c r="C20416" s="2">
        <v>14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20864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34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20877</v>
      </c>
      <c r="C20430" s="2">
        <v>42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20878</v>
      </c>
      <c r="C20431" s="2">
        <v>47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20879</v>
      </c>
      <c r="C20432" s="2">
        <v>44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20880</v>
      </c>
      <c r="C20433" s="2">
        <v>39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20881</v>
      </c>
      <c r="C20434" s="2">
        <v>41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20882</v>
      </c>
      <c r="C20435" s="2">
        <v>44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20883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13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16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19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17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12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27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20895</v>
      </c>
      <c r="C20448" s="2">
        <v>23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20896</v>
      </c>
      <c r="C20449" s="2">
        <v>21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20897</v>
      </c>
      <c r="C20450" s="2">
        <v>27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20898</v>
      </c>
      <c r="C20451" s="2">
        <v>27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20899</v>
      </c>
      <c r="C20452" s="2">
        <v>24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20900</v>
      </c>
      <c r="C20453" s="2">
        <v>25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20901</v>
      </c>
      <c r="C20454" s="2">
        <v>19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20902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21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20909</v>
      </c>
      <c r="C20462" s="2">
        <v>39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20910</v>
      </c>
      <c r="C20463" s="2">
        <v>43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20911</v>
      </c>
      <c r="C20464" s="2">
        <v>40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20912</v>
      </c>
      <c r="C20465" s="2">
        <v>35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20913</v>
      </c>
      <c r="C20466" s="2">
        <v>36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20914</v>
      </c>
      <c r="C20467" s="2">
        <v>37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20915</v>
      </c>
      <c r="C20468" s="2">
        <v>38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20916</v>
      </c>
      <c r="C20469" s="2">
        <v>39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20917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19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20924</v>
      </c>
      <c r="C20477" s="2">
        <v>25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20925</v>
      </c>
      <c r="C20478" s="2">
        <v>28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20926</v>
      </c>
      <c r="C20479" s="2">
        <v>15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20927</v>
      </c>
      <c r="C20480" s="2">
        <v>19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20928</v>
      </c>
      <c r="C20481" s="2">
        <v>24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20929</v>
      </c>
      <c r="C20482" s="2">
        <v>25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20930</v>
      </c>
      <c r="C20483" s="2">
        <v>24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20931</v>
      </c>
      <c r="C20484" s="2">
        <v>23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20932</v>
      </c>
      <c r="C20485" s="2">
        <v>22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20933</v>
      </c>
      <c r="C20486" s="2">
        <v>22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20934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34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20943</v>
      </c>
      <c r="C20496" s="2">
        <v>35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20944</v>
      </c>
      <c r="C20497" s="2">
        <v>36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20945</v>
      </c>
      <c r="C20498" s="2">
        <v>35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20946</v>
      </c>
      <c r="C20499" s="2">
        <v>33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20947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13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20953</v>
      </c>
      <c r="C20506" s="2">
        <v>20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20954</v>
      </c>
      <c r="C20507" s="2">
        <v>23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20955</v>
      </c>
      <c r="C20508" s="2">
        <v>22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20956</v>
      </c>
      <c r="C20509" s="2">
        <v>24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20957</v>
      </c>
      <c r="C20510" s="2">
        <v>27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20958</v>
      </c>
      <c r="C20511" s="2">
        <v>29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20959</v>
      </c>
      <c r="C20512" s="2">
        <v>30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20960</v>
      </c>
      <c r="C20513" s="2">
        <v>24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17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20962</v>
      </c>
      <c r="C20515" s="2">
        <v>50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50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41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42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17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20977</v>
      </c>
      <c r="C20530" s="2">
        <v>22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20978</v>
      </c>
      <c r="C20531" s="2">
        <v>24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20979</v>
      </c>
      <c r="C20532" s="2">
        <v>22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20980</v>
      </c>
      <c r="C20533" s="2">
        <v>19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20981</v>
      </c>
      <c r="C20534" s="2">
        <v>24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20982</v>
      </c>
      <c r="C20535" s="2">
        <v>27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20983</v>
      </c>
      <c r="C20536" s="2">
        <v>30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20984</v>
      </c>
      <c r="C20537" s="2">
        <v>30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20985</v>
      </c>
      <c r="C20538" s="2">
        <v>32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35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30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21010</v>
      </c>
      <c r="C20563" s="2">
        <v>33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21011</v>
      </c>
      <c r="C20564" s="2">
        <v>33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21012</v>
      </c>
      <c r="C20565" s="2">
        <v>33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21013</v>
      </c>
      <c r="C20566" s="2">
        <v>31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21014</v>
      </c>
      <c r="C20567" s="2">
        <v>30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21015</v>
      </c>
      <c r="C20568" s="2">
        <v>30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21016</v>
      </c>
      <c r="C20569" s="2">
        <v>30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21017</v>
      </c>
      <c r="C20570" s="2">
        <v>31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21018</v>
      </c>
      <c r="C20571" s="2">
        <v>28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21019</v>
      </c>
      <c r="C20572" s="2">
        <v>28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21021</v>
      </c>
      <c r="C20574" s="2">
        <v>29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21022</v>
      </c>
      <c r="C20575" s="2">
        <v>27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21023</v>
      </c>
      <c r="C20576" s="2">
        <v>27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21024</v>
      </c>
      <c r="C20577" s="2">
        <v>28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21025</v>
      </c>
      <c r="C20578" s="2">
        <v>27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21026</v>
      </c>
      <c r="C20579" s="2">
        <v>24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21027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19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21033</v>
      </c>
      <c r="C20586" s="2">
        <v>29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21034</v>
      </c>
      <c r="C20587" s="2">
        <v>24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31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21036</v>
      </c>
      <c r="C20589" s="2">
        <v>30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21037</v>
      </c>
      <c r="C20590" s="2">
        <v>19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12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21039</v>
      </c>
      <c r="C20592" s="2">
        <v>9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21040</v>
      </c>
      <c r="C20593" s="2">
        <v>9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21041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30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21049</v>
      </c>
      <c r="C20602" s="2">
        <v>31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21050</v>
      </c>
      <c r="C20603" s="2">
        <v>32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21051</v>
      </c>
      <c r="C20604" s="2">
        <v>33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21052</v>
      </c>
      <c r="C20605" s="2">
        <v>32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21053</v>
      </c>
      <c r="C20606" s="2">
        <v>33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21054</v>
      </c>
      <c r="C20607" s="2">
        <v>16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18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22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21068</v>
      </c>
      <c r="C20621" s="2">
        <v>29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21069</v>
      </c>
      <c r="C20622" s="2">
        <v>27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21070</v>
      </c>
      <c r="C20623" s="2">
        <v>8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21071</v>
      </c>
      <c r="C20624" s="2">
        <v>11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21072</v>
      </c>
      <c r="C20625" s="2">
        <v>21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16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21083</v>
      </c>
      <c r="C20636" s="2">
        <v>16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18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17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21094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16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21122</v>
      </c>
      <c r="C20675" s="2">
        <v>20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21123</v>
      </c>
      <c r="C20676" s="2">
        <v>23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21124</v>
      </c>
      <c r="C20677" s="2">
        <v>25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21125</v>
      </c>
      <c r="C20678" s="2">
        <v>13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21126</v>
      </c>
      <c r="C20679" s="2">
        <v>17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21127</v>
      </c>
      <c r="C20680" s="2">
        <v>19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21128</v>
      </c>
      <c r="C20681" s="2">
        <v>20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21129</v>
      </c>
      <c r="C20682" s="2">
        <v>20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21130</v>
      </c>
      <c r="C20683" s="2">
        <v>22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21131</v>
      </c>
      <c r="C20684" s="2">
        <v>22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21132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13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21161</v>
      </c>
      <c r="C20714" s="2">
        <v>17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21162</v>
      </c>
      <c r="C20715" s="2">
        <v>18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21163</v>
      </c>
      <c r="C20716" s="2">
        <v>24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21164</v>
      </c>
      <c r="C20717" s="2">
        <v>27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21165</v>
      </c>
      <c r="C20718" s="2">
        <v>21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12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33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21168</v>
      </c>
      <c r="C20721" s="2">
        <v>30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21169</v>
      </c>
      <c r="C20722" s="2">
        <v>25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21170</v>
      </c>
      <c r="C20723" s="2">
        <v>30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21171</v>
      </c>
      <c r="C20724" s="2">
        <v>31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21172</v>
      </c>
      <c r="C20725" s="2">
        <v>34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21173</v>
      </c>
      <c r="C20726" s="2">
        <v>34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21174</v>
      </c>
      <c r="C20727" s="2">
        <v>19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21175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31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21187</v>
      </c>
      <c r="C20740" s="2">
        <v>32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21188</v>
      </c>
      <c r="C20741" s="2">
        <v>33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21189</v>
      </c>
      <c r="C20742" s="2">
        <v>32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21190</v>
      </c>
      <c r="C20743" s="2">
        <v>33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21191</v>
      </c>
      <c r="C20744" s="2">
        <v>38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41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21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21209</v>
      </c>
      <c r="C20762" s="2">
        <v>26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21210</v>
      </c>
      <c r="C20763" s="2">
        <v>28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21211</v>
      </c>
      <c r="C20764" s="2">
        <v>29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21212</v>
      </c>
      <c r="C20765" s="2">
        <v>30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21214</v>
      </c>
      <c r="C20767" s="2">
        <v>29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21215</v>
      </c>
      <c r="C20768" s="2">
        <v>25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21216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23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21219</v>
      </c>
      <c r="C20772" s="2">
        <v>21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21220</v>
      </c>
      <c r="C20773" s="2">
        <v>16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21221</v>
      </c>
      <c r="C20774" s="2">
        <v>14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21222</v>
      </c>
      <c r="C20775" s="2">
        <v>19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21223</v>
      </c>
      <c r="C20776" s="2">
        <v>25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21224</v>
      </c>
      <c r="C20777" s="2">
        <v>30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21225</v>
      </c>
      <c r="C20778" s="2">
        <v>30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21226</v>
      </c>
      <c r="C20779" s="2">
        <v>31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40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40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37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21237</v>
      </c>
      <c r="C20790" s="2">
        <v>37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21238</v>
      </c>
      <c r="C20791" s="2">
        <v>37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21239</v>
      </c>
      <c r="C20792" s="2">
        <v>36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21240</v>
      </c>
      <c r="C20793" s="2">
        <v>35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21241</v>
      </c>
      <c r="C20794" s="2">
        <v>32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21242</v>
      </c>
      <c r="C20795" s="2">
        <v>30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21243</v>
      </c>
      <c r="C20796" s="2">
        <v>31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21244</v>
      </c>
      <c r="C20797" s="2">
        <v>34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21245</v>
      </c>
      <c r="C20798" s="2">
        <v>35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21246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15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19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12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14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15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13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9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21272</v>
      </c>
      <c r="C20825" s="2">
        <v>11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21273</v>
      </c>
      <c r="C20826" s="2">
        <v>13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21274</v>
      </c>
      <c r="C20827" s="2">
        <v>15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21275</v>
      </c>
      <c r="C20828" s="2">
        <v>16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21276</v>
      </c>
      <c r="C20829" s="2">
        <v>17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21277</v>
      </c>
      <c r="C20830" s="2">
        <v>18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21278</v>
      </c>
      <c r="C20831" s="2">
        <v>11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21279</v>
      </c>
      <c r="C20832" s="2">
        <v>16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21280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15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21293</v>
      </c>
      <c r="C20846" s="2">
        <v>17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21294</v>
      </c>
      <c r="C20847" s="2">
        <v>16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21295</v>
      </c>
      <c r="C20848" s="2">
        <v>19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21296</v>
      </c>
      <c r="C20849" s="2">
        <v>25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21297</v>
      </c>
      <c r="C20850" s="2">
        <v>17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21298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17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13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21313</v>
      </c>
      <c r="C20866" s="2">
        <v>19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21314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18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15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10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21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21329</v>
      </c>
      <c r="C20882" s="2">
        <v>24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21330</v>
      </c>
      <c r="C20883" s="2">
        <v>19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21331</v>
      </c>
      <c r="C20884" s="2">
        <v>14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21332</v>
      </c>
      <c r="C20885" s="2">
        <v>11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21333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23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21341</v>
      </c>
      <c r="C20894" s="2">
        <v>26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21342</v>
      </c>
      <c r="C20895" s="2">
        <v>19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21343</v>
      </c>
      <c r="C20896" s="2">
        <v>11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21344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18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31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21362</v>
      </c>
      <c r="C20915" s="2">
        <v>34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21363</v>
      </c>
      <c r="C20916" s="2">
        <v>37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21364</v>
      </c>
      <c r="C20917" s="2">
        <v>39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21365</v>
      </c>
      <c r="C20918" s="2">
        <v>38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21366</v>
      </c>
      <c r="C20919" s="2">
        <v>38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21367</v>
      </c>
      <c r="C20920" s="2">
        <v>36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21368</v>
      </c>
      <c r="C20921" s="2">
        <v>33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21369</v>
      </c>
      <c r="C20922" s="2">
        <v>32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21370</v>
      </c>
      <c r="C20923" s="2">
        <v>25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21371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22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21373</v>
      </c>
      <c r="C20926" s="2">
        <v>21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21374</v>
      </c>
      <c r="C20927" s="2">
        <v>17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21375</v>
      </c>
      <c r="C20928" s="2">
        <v>12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21376</v>
      </c>
      <c r="C20929" s="2">
        <v>30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21377</v>
      </c>
      <c r="C20930" s="2">
        <v>30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21378</v>
      </c>
      <c r="C20931" s="2">
        <v>33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21379</v>
      </c>
      <c r="C20932" s="2">
        <v>33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21380</v>
      </c>
      <c r="C20933" s="2">
        <v>33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21381</v>
      </c>
      <c r="C20934" s="2">
        <v>36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21382</v>
      </c>
      <c r="C20935" s="2">
        <v>33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21383</v>
      </c>
      <c r="C20936" s="2">
        <v>38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21384</v>
      </c>
      <c r="C20937" s="2">
        <v>35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21385</v>
      </c>
      <c r="C20938" s="2">
        <v>38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21386</v>
      </c>
      <c r="C20939" s="2">
        <v>38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21387</v>
      </c>
      <c r="C20940" s="2">
        <v>37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21388</v>
      </c>
      <c r="C20941" s="2">
        <v>37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21389</v>
      </c>
      <c r="C20942" s="2">
        <v>44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45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41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27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21395</v>
      </c>
      <c r="C20948" s="2">
        <v>27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21396</v>
      </c>
      <c r="C20949" s="2">
        <v>27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21397</v>
      </c>
      <c r="C20950" s="2">
        <v>27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21398</v>
      </c>
      <c r="C20951" s="2">
        <v>29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21399</v>
      </c>
      <c r="C20952" s="2">
        <v>28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21400</v>
      </c>
      <c r="C20953" s="2">
        <v>28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21401</v>
      </c>
      <c r="C20954" s="2">
        <v>29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21402</v>
      </c>
      <c r="C20955" s="2">
        <v>28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21403</v>
      </c>
      <c r="C20956" s="2">
        <v>28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21404</v>
      </c>
      <c r="C20957" s="2">
        <v>29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21405</v>
      </c>
      <c r="C20958" s="2">
        <v>29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21406</v>
      </c>
      <c r="C20959" s="2">
        <v>39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41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43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11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13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15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22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21429</v>
      </c>
      <c r="C20982" s="2">
        <v>33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21430</v>
      </c>
      <c r="C20983" s="2">
        <v>34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21431</v>
      </c>
      <c r="C20984" s="2">
        <v>35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21432</v>
      </c>
      <c r="C20985" s="2">
        <v>37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21433</v>
      </c>
      <c r="C20986" s="2">
        <v>35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21434</v>
      </c>
      <c r="C20987" s="2">
        <v>35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21454</v>
      </c>
      <c r="C21007" s="2">
        <v>34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21455</v>
      </c>
      <c r="C21008" s="2">
        <v>34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21456</v>
      </c>
      <c r="C21009" s="2">
        <v>32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21457</v>
      </c>
      <c r="C21010" s="2">
        <v>31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21458</v>
      </c>
      <c r="C21011" s="2">
        <v>28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21459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18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10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21466</v>
      </c>
      <c r="C21019" s="2">
        <v>30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21467</v>
      </c>
      <c r="C21020" s="2">
        <v>31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21468</v>
      </c>
      <c r="C21021" s="2">
        <v>33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21469</v>
      </c>
      <c r="C21022" s="2">
        <v>33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21470</v>
      </c>
      <c r="C21023" s="2">
        <v>33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21471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23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21480</v>
      </c>
      <c r="C21033" s="2">
        <v>25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21481</v>
      </c>
      <c r="C21034" s="2">
        <v>20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21482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22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21485</v>
      </c>
      <c r="C21038" s="2">
        <v>21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21486</v>
      </c>
      <c r="C21039" s="2">
        <v>22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21487</v>
      </c>
      <c r="C21040" s="2">
        <v>26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21488</v>
      </c>
      <c r="C21041" s="2">
        <v>30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21489</v>
      </c>
      <c r="C21042" s="2">
        <v>29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21490</v>
      </c>
      <c r="C21043" s="2">
        <v>41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41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42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41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19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21506</v>
      </c>
      <c r="C21059" s="2">
        <v>22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21507</v>
      </c>
      <c r="C21060" s="2">
        <v>28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21508</v>
      </c>
      <c r="C21061" s="2">
        <v>39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40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37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34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19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24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21528</v>
      </c>
      <c r="C21081" s="2">
        <v>24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21529</v>
      </c>
      <c r="C21082" s="2">
        <v>24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21530</v>
      </c>
      <c r="C21083" s="2">
        <v>25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21531</v>
      </c>
      <c r="C21084" s="2">
        <v>25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21532</v>
      </c>
      <c r="C21085" s="2">
        <v>25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21533</v>
      </c>
      <c r="C21086" s="2">
        <v>24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21534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34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36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40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40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19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18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18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11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21572</v>
      </c>
      <c r="C21125" s="2">
        <v>11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21573</v>
      </c>
      <c r="C21126" s="2">
        <v>11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21574</v>
      </c>
      <c r="C21127" s="2">
        <v>12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21575</v>
      </c>
      <c r="C21128" s="2">
        <v>14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32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21582</v>
      </c>
      <c r="C21135" s="2">
        <v>36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21583</v>
      </c>
      <c r="C21136" s="2">
        <v>38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21584</v>
      </c>
      <c r="C21137" s="2">
        <v>37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21585</v>
      </c>
      <c r="C21138" s="2">
        <v>35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21586</v>
      </c>
      <c r="C21139" s="2">
        <v>22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33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21594</v>
      </c>
      <c r="C21147" s="2">
        <v>26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21595</v>
      </c>
      <c r="C21148" s="2">
        <v>29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21596</v>
      </c>
      <c r="C21149" s="2">
        <v>33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21597</v>
      </c>
      <c r="C21150" s="2">
        <v>34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21598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40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40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40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40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15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17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18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21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21618</v>
      </c>
      <c r="C21171" s="2">
        <v>20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21619</v>
      </c>
      <c r="C21172" s="2">
        <v>18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21620</v>
      </c>
      <c r="C21173" s="2">
        <v>17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21621</v>
      </c>
      <c r="C21174" s="2">
        <v>20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21622</v>
      </c>
      <c r="C21175" s="2">
        <v>20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21623</v>
      </c>
      <c r="C21176" s="2">
        <v>21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21624</v>
      </c>
      <c r="C21177" s="2">
        <v>27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21625</v>
      </c>
      <c r="C21178" s="2">
        <v>25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21626</v>
      </c>
      <c r="C21179" s="2">
        <v>24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21627</v>
      </c>
      <c r="C21180" s="2">
        <v>23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21628</v>
      </c>
      <c r="C21181" s="2">
        <v>26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21629</v>
      </c>
      <c r="C21182" s="2">
        <v>27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14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21636</v>
      </c>
      <c r="C21189" s="2">
        <v>17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21637</v>
      </c>
      <c r="C21190" s="2">
        <v>16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21638</v>
      </c>
      <c r="C21191" s="2">
        <v>14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21639</v>
      </c>
      <c r="C21192" s="2">
        <v>17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21640</v>
      </c>
      <c r="C21193" s="2">
        <v>23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21641</v>
      </c>
      <c r="C21194" s="2">
        <v>23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21642</v>
      </c>
      <c r="C21195" s="2">
        <v>15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21643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21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21660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10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15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17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19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29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21676</v>
      </c>
      <c r="C21229" s="2">
        <v>29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21677</v>
      </c>
      <c r="C21230" s="2">
        <v>31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21678</v>
      </c>
      <c r="C21231" s="2">
        <v>31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21679</v>
      </c>
      <c r="C21232" s="2">
        <v>30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21680</v>
      </c>
      <c r="C21233" s="2">
        <v>29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21681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35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21689</v>
      </c>
      <c r="C21242" s="2">
        <v>40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21690</v>
      </c>
      <c r="C21243" s="2">
        <v>42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21691</v>
      </c>
      <c r="C21244" s="2">
        <v>41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21692</v>
      </c>
      <c r="C21245" s="2">
        <v>41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21693</v>
      </c>
      <c r="C21246" s="2">
        <v>39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21694</v>
      </c>
      <c r="C21247" s="2">
        <v>39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21695</v>
      </c>
      <c r="C21248" s="2">
        <v>30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21696</v>
      </c>
      <c r="C21249" s="2">
        <v>32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21697</v>
      </c>
      <c r="C21250" s="2">
        <v>33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21698</v>
      </c>
      <c r="C21251" s="2">
        <v>31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21699</v>
      </c>
      <c r="C21252" s="2">
        <v>28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21700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40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41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32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21718</v>
      </c>
      <c r="C21271" s="2">
        <v>32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21719</v>
      </c>
      <c r="C21272" s="2">
        <v>34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21720</v>
      </c>
      <c r="C21273" s="2">
        <v>34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21721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18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15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15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19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19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19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18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21757</v>
      </c>
      <c r="C21310" s="2">
        <v>13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21758</v>
      </c>
      <c r="C21311" s="2">
        <v>36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22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21768</v>
      </c>
      <c r="C21321" s="2">
        <v>21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21769</v>
      </c>
      <c r="C21322" s="2">
        <v>20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21770</v>
      </c>
      <c r="C21323" s="2">
        <v>23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21771</v>
      </c>
      <c r="C21324" s="2">
        <v>27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21772</v>
      </c>
      <c r="C21325" s="2">
        <v>28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21773</v>
      </c>
      <c r="C21326" s="2">
        <v>27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21774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25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21780</v>
      </c>
      <c r="C21333" s="2">
        <v>25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21781</v>
      </c>
      <c r="C21334" s="2">
        <v>24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21782</v>
      </c>
      <c r="C21335" s="2">
        <v>27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21783</v>
      </c>
      <c r="C21336" s="2">
        <v>27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21784</v>
      </c>
      <c r="C21337" s="2">
        <v>28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21785</v>
      </c>
      <c r="C21338" s="2">
        <v>42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42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39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22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21791</v>
      </c>
      <c r="C21344" s="2">
        <v>24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21792</v>
      </c>
      <c r="C21345" s="2">
        <v>27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21793</v>
      </c>
      <c r="C21346" s="2">
        <v>28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21794</v>
      </c>
      <c r="C21347" s="2">
        <v>27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21795</v>
      </c>
      <c r="C21348" s="2">
        <v>27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21796</v>
      </c>
      <c r="C21349" s="2">
        <v>27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21797</v>
      </c>
      <c r="C21350" s="2">
        <v>27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21798</v>
      </c>
      <c r="C21351" s="2">
        <v>26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21799</v>
      </c>
      <c r="C21352" s="2">
        <v>28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21800</v>
      </c>
      <c r="C21353" s="2">
        <v>27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21801</v>
      </c>
      <c r="C21354" s="2">
        <v>25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21802</v>
      </c>
      <c r="C21355" s="2">
        <v>18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18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14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35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32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21813</v>
      </c>
      <c r="C21366" s="2">
        <v>29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21814</v>
      </c>
      <c r="C21367" s="2">
        <v>28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21815</v>
      </c>
      <c r="C21368" s="2">
        <v>29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21816</v>
      </c>
      <c r="C21369" s="2">
        <v>30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21818</v>
      </c>
      <c r="C21371" s="2">
        <v>25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21819</v>
      </c>
      <c r="C21372" s="2">
        <v>16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26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21821</v>
      </c>
      <c r="C21374" s="2">
        <v>23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21822</v>
      </c>
      <c r="C21375" s="2">
        <v>21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21823</v>
      </c>
      <c r="C21376" s="2">
        <v>24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21824</v>
      </c>
      <c r="C21377" s="2">
        <v>27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21825</v>
      </c>
      <c r="C21378" s="2">
        <v>28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21826</v>
      </c>
      <c r="C21379" s="2">
        <v>28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21827</v>
      </c>
      <c r="C21380" s="2">
        <v>17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21828</v>
      </c>
      <c r="C21381" s="2">
        <v>35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21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21834</v>
      </c>
      <c r="C21387" s="2">
        <v>22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22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21836</v>
      </c>
      <c r="C21389" s="2">
        <v>28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20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21838</v>
      </c>
      <c r="C21391" s="2">
        <v>26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21839</v>
      </c>
      <c r="C21392" s="2">
        <v>34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17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22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21858</v>
      </c>
      <c r="C21411" s="2">
        <v>21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21859</v>
      </c>
      <c r="C21412" s="2">
        <v>19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21860</v>
      </c>
      <c r="C21413" s="2">
        <v>21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21861</v>
      </c>
      <c r="C21414" s="2">
        <v>24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21862</v>
      </c>
      <c r="C21415" s="2">
        <v>24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21863</v>
      </c>
      <c r="C21416" s="2">
        <v>22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21864</v>
      </c>
      <c r="C21417" s="2">
        <v>22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21865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16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36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21875</v>
      </c>
      <c r="C21428" s="2">
        <v>37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21876</v>
      </c>
      <c r="C21429" s="2">
        <v>41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21877</v>
      </c>
      <c r="C21430" s="2">
        <v>42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21878</v>
      </c>
      <c r="C21431" s="2">
        <v>41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21879</v>
      </c>
      <c r="C21432" s="2">
        <v>41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21880</v>
      </c>
      <c r="C21433" s="2">
        <v>39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21881</v>
      </c>
      <c r="C21434" s="2">
        <v>35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21882</v>
      </c>
      <c r="C21435" s="2">
        <v>34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21883</v>
      </c>
      <c r="C21436" s="2">
        <v>35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21884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29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21892</v>
      </c>
      <c r="C21445" s="2">
        <v>26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21893</v>
      </c>
      <c r="C21446" s="2">
        <v>25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21894</v>
      </c>
      <c r="C21447" s="2">
        <v>29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21895</v>
      </c>
      <c r="C21448" s="2">
        <v>34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21896</v>
      </c>
      <c r="C21449" s="2">
        <v>37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21897</v>
      </c>
      <c r="C21450" s="2">
        <v>37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21898</v>
      </c>
      <c r="C21451" s="2">
        <v>35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21899</v>
      </c>
      <c r="C21452" s="2">
        <v>26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21900</v>
      </c>
      <c r="C21453" s="2">
        <v>19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21901</v>
      </c>
      <c r="C21454" s="2">
        <v>36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42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21919</v>
      </c>
      <c r="C21472" s="2">
        <v>45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21920</v>
      </c>
      <c r="C21473" s="2">
        <v>42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21921</v>
      </c>
      <c r="C21474" s="2">
        <v>41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21922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28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21933</v>
      </c>
      <c r="C21486" s="2">
        <v>24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21934</v>
      </c>
      <c r="C21487" s="2">
        <v>22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21935</v>
      </c>
      <c r="C21488" s="2">
        <v>27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21937</v>
      </c>
      <c r="C21490" s="2">
        <v>30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21938</v>
      </c>
      <c r="C21491" s="2">
        <v>31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21939</v>
      </c>
      <c r="C21492" s="2">
        <v>32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21940</v>
      </c>
      <c r="C21493" s="2">
        <v>38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21941</v>
      </c>
      <c r="C21494" s="2">
        <v>37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21942</v>
      </c>
      <c r="C21495" s="2">
        <v>39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21943</v>
      </c>
      <c r="C21496" s="2">
        <v>39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21944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21948</v>
      </c>
      <c r="C21501" s="2">
        <v>23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21949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21954</v>
      </c>
      <c r="C21507" s="2">
        <v>28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21955</v>
      </c>
      <c r="C21508" s="2">
        <v>21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21956</v>
      </c>
      <c r="C21509" s="2">
        <v>16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21957</v>
      </c>
      <c r="C21510" s="2">
        <v>11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21958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20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21962</v>
      </c>
      <c r="C21515" s="2">
        <v>23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21963</v>
      </c>
      <c r="C21516" s="2">
        <v>27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21964</v>
      </c>
      <c r="C21517" s="2">
        <v>27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21965</v>
      </c>
      <c r="C21518" s="2">
        <v>23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21966</v>
      </c>
      <c r="C21519" s="2">
        <v>22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21967</v>
      </c>
      <c r="C21520" s="2">
        <v>23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21968</v>
      </c>
      <c r="C21521" s="2">
        <v>29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21969</v>
      </c>
      <c r="C21522" s="2">
        <v>28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21970</v>
      </c>
      <c r="C21523" s="2">
        <v>24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21971</v>
      </c>
      <c r="C21524" s="2">
        <v>27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21972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15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19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21991</v>
      </c>
      <c r="C21544" s="2">
        <v>24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21992</v>
      </c>
      <c r="C21545" s="2">
        <v>28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21993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43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21998</v>
      </c>
      <c r="C21551" s="2">
        <v>45</v>
      </c>
      <c r="D21551" s="2" t="s">
        <v>451</v>
      </c>
      <c r="E21551" s="2"/>
      <c r="F21551" s="2"/>
      <c r="G21551" s="2"/>
      <c r="H21551" s="2"/>
    </row>
    <row r="21552" spans="2:8">
      <c r="B21552" s="2" t="s">
        <v>21999</v>
      </c>
      <c r="C21552" s="2">
        <v>43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22000</v>
      </c>
      <c r="C21553" s="2">
        <v>41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22001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30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22009</v>
      </c>
      <c r="C21562" s="2">
        <v>29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22010</v>
      </c>
      <c r="C21563" s="2">
        <v>31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22011</v>
      </c>
      <c r="C21564" s="2">
        <v>31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22012</v>
      </c>
      <c r="C21565" s="2">
        <v>32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22013</v>
      </c>
      <c r="C21566" s="2">
        <v>31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22014</v>
      </c>
      <c r="C21567" s="2">
        <v>30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22015</v>
      </c>
      <c r="C21568" s="2">
        <v>30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22016</v>
      </c>
      <c r="C21569" s="2">
        <v>33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22017</v>
      </c>
      <c r="C21570" s="2">
        <v>34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22018</v>
      </c>
      <c r="C21571" s="2">
        <v>34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22019</v>
      </c>
      <c r="C21572" s="2">
        <v>34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22020</v>
      </c>
      <c r="C21573" s="2">
        <v>32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22021</v>
      </c>
      <c r="C21574" s="2">
        <v>26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22022</v>
      </c>
      <c r="C21575" s="2">
        <v>34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15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7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22036</v>
      </c>
      <c r="C21589" s="2">
        <v>15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22037</v>
      </c>
      <c r="C21590" s="2">
        <v>13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22038</v>
      </c>
      <c r="C21591" s="2">
        <v>17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22039</v>
      </c>
      <c r="C21592" s="2">
        <v>25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22040</v>
      </c>
      <c r="C21593" s="2">
        <v>21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22041</v>
      </c>
      <c r="C21594" s="2">
        <v>25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22042</v>
      </c>
      <c r="C21595" s="2">
        <v>26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22043</v>
      </c>
      <c r="C21596" s="2">
        <v>26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22044</v>
      </c>
      <c r="C21597" s="2">
        <v>25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22045</v>
      </c>
      <c r="C21598" s="2">
        <v>26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22046</v>
      </c>
      <c r="C21599" s="2">
        <v>27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22047</v>
      </c>
      <c r="C21600" s="2">
        <v>29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22048</v>
      </c>
      <c r="C21601" s="2">
        <v>28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22049</v>
      </c>
      <c r="C21602" s="2">
        <v>29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22050</v>
      </c>
      <c r="C21603" s="2">
        <v>27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22051</v>
      </c>
      <c r="C21604" s="2">
        <v>21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22052</v>
      </c>
      <c r="C21605" s="2">
        <v>14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22053</v>
      </c>
      <c r="C21606" s="2">
        <v>20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22054</v>
      </c>
      <c r="C21607" s="2">
        <v>21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32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22071</v>
      </c>
      <c r="C21624" s="2">
        <v>29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22072</v>
      </c>
      <c r="C21625" s="2">
        <v>30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22073</v>
      </c>
      <c r="C21626" s="2">
        <v>34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22074</v>
      </c>
      <c r="C21627" s="2">
        <v>35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22075</v>
      </c>
      <c r="C21628" s="2">
        <v>36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22076</v>
      </c>
      <c r="C21629" s="2">
        <v>34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22077</v>
      </c>
      <c r="C21630" s="2">
        <v>30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22078</v>
      </c>
      <c r="C21631" s="2">
        <v>29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22079</v>
      </c>
      <c r="C21632" s="2">
        <v>31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22080</v>
      </c>
      <c r="C21633" s="2">
        <v>31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22081</v>
      </c>
      <c r="C21634" s="2">
        <v>31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22082</v>
      </c>
      <c r="C21635" s="2">
        <v>31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22083</v>
      </c>
      <c r="C21636" s="2">
        <v>29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22084</v>
      </c>
      <c r="C21637" s="2">
        <v>26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22085</v>
      </c>
      <c r="C21638" s="2">
        <v>26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22086</v>
      </c>
      <c r="C21639" s="2">
        <v>24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22087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14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14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19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17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18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36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22098</v>
      </c>
      <c r="C21651" s="2">
        <v>37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22099</v>
      </c>
      <c r="C21652" s="2">
        <v>37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22100</v>
      </c>
      <c r="C21653" s="2">
        <v>43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22101</v>
      </c>
      <c r="C21654" s="2">
        <v>47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22102</v>
      </c>
      <c r="C21655" s="2">
        <v>38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22103</v>
      </c>
      <c r="C21656" s="2">
        <v>13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22104</v>
      </c>
      <c r="C21657" s="2">
        <v>16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22105</v>
      </c>
      <c r="C21658" s="2">
        <v>20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22106</v>
      </c>
      <c r="C21659" s="2">
        <v>17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22107</v>
      </c>
      <c r="C21660" s="2">
        <v>14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22108</v>
      </c>
      <c r="C21661" s="2">
        <v>29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22109</v>
      </c>
      <c r="C21662" s="2">
        <v>26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22110</v>
      </c>
      <c r="C21663" s="2">
        <v>25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22111</v>
      </c>
      <c r="C21664" s="2">
        <v>26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22112</v>
      </c>
      <c r="C21665" s="2">
        <v>28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22113</v>
      </c>
      <c r="C21666" s="2">
        <v>35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22114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29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22128</v>
      </c>
      <c r="C21681" s="2">
        <v>27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22129</v>
      </c>
      <c r="C21682" s="2">
        <v>27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22130</v>
      </c>
      <c r="C21683" s="2">
        <v>29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22131</v>
      </c>
      <c r="C21684" s="2">
        <v>31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22132</v>
      </c>
      <c r="C21685" s="2">
        <v>37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22133</v>
      </c>
      <c r="C21686" s="2">
        <v>37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22134</v>
      </c>
      <c r="C21687" s="2">
        <v>20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22135</v>
      </c>
      <c r="C21688" s="2">
        <v>19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22136</v>
      </c>
      <c r="C21689" s="2">
        <v>14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22137</v>
      </c>
      <c r="C21690" s="2">
        <v>28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22138</v>
      </c>
      <c r="C21691" s="2">
        <v>25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22139</v>
      </c>
      <c r="C21692" s="2">
        <v>27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22140</v>
      </c>
      <c r="C21693" s="2">
        <v>29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22141</v>
      </c>
      <c r="C21694" s="2">
        <v>29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22142</v>
      </c>
      <c r="C21695" s="2">
        <v>28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22143</v>
      </c>
      <c r="C21696" s="2">
        <v>27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22144</v>
      </c>
      <c r="C21697" s="2">
        <v>21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22145</v>
      </c>
      <c r="C21698" s="2">
        <v>26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22146</v>
      </c>
      <c r="C21699" s="2">
        <v>36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34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34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14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11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22161</v>
      </c>
      <c r="C21714" s="2">
        <v>7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22162</v>
      </c>
      <c r="C21715" s="2">
        <v>27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22163</v>
      </c>
      <c r="C21716" s="2">
        <v>29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22164</v>
      </c>
      <c r="C21717" s="2">
        <v>31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22165</v>
      </c>
      <c r="C21718" s="2">
        <v>36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22166</v>
      </c>
      <c r="C21719" s="2">
        <v>39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22167</v>
      </c>
      <c r="C21720" s="2">
        <v>38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22168</v>
      </c>
      <c r="C21721" s="2">
        <v>34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22169</v>
      </c>
      <c r="C21722" s="2">
        <v>18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18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19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19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18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18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22187</v>
      </c>
      <c r="C21740" s="2">
        <v>21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22188</v>
      </c>
      <c r="C21741" s="2">
        <v>22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22189</v>
      </c>
      <c r="C21742" s="2">
        <v>21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22190</v>
      </c>
      <c r="C21743" s="2">
        <v>21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22191</v>
      </c>
      <c r="C21744" s="2">
        <v>22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22192</v>
      </c>
      <c r="C21745" s="2">
        <v>22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22193</v>
      </c>
      <c r="C21746" s="2">
        <v>23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22194</v>
      </c>
      <c r="C21747" s="2">
        <v>23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22195</v>
      </c>
      <c r="C21748" s="2">
        <v>24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22196</v>
      </c>
      <c r="C21749" s="2">
        <v>22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22197</v>
      </c>
      <c r="C21750" s="2">
        <v>21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22198</v>
      </c>
      <c r="C21751" s="2">
        <v>19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22199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17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17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14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21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22221</v>
      </c>
      <c r="C21774" s="2">
        <v>17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14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22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22225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34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34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22247</v>
      </c>
      <c r="C21800" s="2">
        <v>31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22248</v>
      </c>
      <c r="C21801" s="2">
        <v>32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22249</v>
      </c>
      <c r="C21802" s="2">
        <v>34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22250</v>
      </c>
      <c r="C21803" s="2">
        <v>33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22251</v>
      </c>
      <c r="C21804" s="2">
        <v>33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22252</v>
      </c>
      <c r="C21805" s="2">
        <v>36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22253</v>
      </c>
      <c r="C21806" s="2">
        <v>31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22254</v>
      </c>
      <c r="C21807" s="2">
        <v>32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22255</v>
      </c>
      <c r="C21808" s="2">
        <v>33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22256</v>
      </c>
      <c r="C21809" s="2">
        <v>33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22257</v>
      </c>
      <c r="C21810" s="2">
        <v>33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22258</v>
      </c>
      <c r="C21811" s="2">
        <v>32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22259</v>
      </c>
      <c r="C21812" s="2">
        <v>32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22260</v>
      </c>
      <c r="C21813" s="2">
        <v>31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22261</v>
      </c>
      <c r="C21814" s="2">
        <v>19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22262</v>
      </c>
      <c r="C21815" s="2">
        <v>19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22263</v>
      </c>
      <c r="C21816" s="2">
        <v>23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22264</v>
      </c>
      <c r="C21817" s="2">
        <v>23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22265</v>
      </c>
      <c r="C21818" s="2">
        <v>23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22266</v>
      </c>
      <c r="C21819" s="2">
        <v>24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22267</v>
      </c>
      <c r="C21820" s="2">
        <v>24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22268</v>
      </c>
      <c r="C21821" s="2">
        <v>24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22269</v>
      </c>
      <c r="C21822" s="2">
        <v>24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22270</v>
      </c>
      <c r="C21823" s="2">
        <v>20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22271</v>
      </c>
      <c r="C21824" s="2">
        <v>16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22272</v>
      </c>
      <c r="C21825" s="2">
        <v>14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22273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22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22280</v>
      </c>
      <c r="C21833" s="2">
        <v>26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22281</v>
      </c>
      <c r="C21834" s="2">
        <v>27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22282</v>
      </c>
      <c r="C21835" s="2">
        <v>27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22283</v>
      </c>
      <c r="C21836" s="2">
        <v>28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22284</v>
      </c>
      <c r="C21837" s="2">
        <v>28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22285</v>
      </c>
      <c r="C21838" s="2">
        <v>28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22286</v>
      </c>
      <c r="C21839" s="2">
        <v>27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22287</v>
      </c>
      <c r="C21840" s="2">
        <v>24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22288</v>
      </c>
      <c r="C21841" s="2">
        <v>33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22289</v>
      </c>
      <c r="C21842" s="2">
        <v>32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22290</v>
      </c>
      <c r="C21843" s="2">
        <v>35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22291</v>
      </c>
      <c r="C21844" s="2">
        <v>35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22292</v>
      </c>
      <c r="C21845" s="2">
        <v>26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22293</v>
      </c>
      <c r="C21846" s="2">
        <v>27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22294</v>
      </c>
      <c r="C21847" s="2">
        <v>26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22295</v>
      </c>
      <c r="C21848" s="2">
        <v>26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22296</v>
      </c>
      <c r="C21849" s="2">
        <v>35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10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22305</v>
      </c>
      <c r="C21858" s="2">
        <v>10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22306</v>
      </c>
      <c r="C21859" s="2">
        <v>9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22307</v>
      </c>
      <c r="C21860" s="2">
        <v>25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22308</v>
      </c>
      <c r="C21861" s="2">
        <v>21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22309</v>
      </c>
      <c r="C21862" s="2">
        <v>18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22310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27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22312</v>
      </c>
      <c r="C21865" s="2">
        <v>25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22313</v>
      </c>
      <c r="C21866" s="2">
        <v>23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22314</v>
      </c>
      <c r="C21867" s="2">
        <v>23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22315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28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22340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16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34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17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22356</v>
      </c>
      <c r="C21909" s="2">
        <v>31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39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22366</v>
      </c>
      <c r="C21919" s="2">
        <v>41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22367</v>
      </c>
      <c r="C21920" s="2">
        <v>41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22368</v>
      </c>
      <c r="C21921" s="2">
        <v>40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22369</v>
      </c>
      <c r="C21922" s="2">
        <v>38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22370</v>
      </c>
      <c r="C21923" s="2">
        <v>35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22371</v>
      </c>
      <c r="C21924" s="2">
        <v>14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22372</v>
      </c>
      <c r="C21925" s="2">
        <v>18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22373</v>
      </c>
      <c r="C21926" s="2">
        <v>21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22374</v>
      </c>
      <c r="C21927" s="2">
        <v>22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22375</v>
      </c>
      <c r="C21928" s="2">
        <v>29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22376</v>
      </c>
      <c r="C21929" s="2">
        <v>31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22377</v>
      </c>
      <c r="C21930" s="2">
        <v>32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22379</v>
      </c>
      <c r="C21932" s="2">
        <v>29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22380</v>
      </c>
      <c r="C21933" s="2">
        <v>29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22381</v>
      </c>
      <c r="C21934" s="2">
        <v>27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22382</v>
      </c>
      <c r="C21935" s="2">
        <v>16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16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10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25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22388</v>
      </c>
      <c r="C21941" s="2">
        <v>28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22389</v>
      </c>
      <c r="C21942" s="2">
        <v>28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22390</v>
      </c>
      <c r="C21943" s="2">
        <v>26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22391</v>
      </c>
      <c r="C21944" s="2">
        <v>26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22392</v>
      </c>
      <c r="C21945" s="2">
        <v>25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22393</v>
      </c>
      <c r="C21946" s="2">
        <v>26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22394</v>
      </c>
      <c r="C21947" s="2">
        <v>26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22395</v>
      </c>
      <c r="C21948" s="2">
        <v>25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22396</v>
      </c>
      <c r="C21949" s="2">
        <v>24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22397</v>
      </c>
      <c r="C21950" s="2">
        <v>24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22398</v>
      </c>
      <c r="C21951" s="2">
        <v>30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23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22403</v>
      </c>
      <c r="C21956" s="2">
        <v>26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22404</v>
      </c>
      <c r="C21957" s="2">
        <v>33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22405</v>
      </c>
      <c r="C21958" s="2">
        <v>38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22406</v>
      </c>
      <c r="C21959" s="2">
        <v>36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22407</v>
      </c>
      <c r="C21960" s="2">
        <v>19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22408</v>
      </c>
      <c r="C21961" s="2">
        <v>22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22409</v>
      </c>
      <c r="C21962" s="2">
        <v>22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22410</v>
      </c>
      <c r="C21963" s="2">
        <v>22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22411</v>
      </c>
      <c r="C21964" s="2">
        <v>25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22412</v>
      </c>
      <c r="C21965" s="2">
        <v>27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22413</v>
      </c>
      <c r="C21966" s="2">
        <v>27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22414</v>
      </c>
      <c r="C21967" s="2">
        <v>25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22415</v>
      </c>
      <c r="C21968" s="2">
        <v>23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22416</v>
      </c>
      <c r="C21969" s="2">
        <v>20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22417</v>
      </c>
      <c r="C21970" s="2">
        <v>16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22418</v>
      </c>
      <c r="C21971" s="2">
        <v>15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22419</v>
      </c>
      <c r="C21972" s="2">
        <v>10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22420</v>
      </c>
      <c r="C21973" s="2">
        <v>11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22421</v>
      </c>
      <c r="C21974" s="2">
        <v>38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18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22440</v>
      </c>
      <c r="C21993" s="2">
        <v>25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22441</v>
      </c>
      <c r="C21994" s="2">
        <v>24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22442</v>
      </c>
      <c r="C21995" s="2">
        <v>21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22443</v>
      </c>
      <c r="C21996" s="2">
        <v>25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22444</v>
      </c>
      <c r="C21997" s="2">
        <v>30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22445</v>
      </c>
      <c r="C21998" s="2">
        <v>27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22446</v>
      </c>
      <c r="C21999" s="2">
        <v>23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22447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14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28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22455</v>
      </c>
      <c r="C22008" s="2">
        <v>27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22456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26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22459</v>
      </c>
      <c r="C22012" s="2">
        <v>26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22460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30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22468</v>
      </c>
      <c r="C22021" s="2">
        <v>27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22469</v>
      </c>
      <c r="C22022" s="2">
        <v>28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22470</v>
      </c>
      <c r="C22023" s="2">
        <v>25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22471</v>
      </c>
      <c r="C22024" s="2">
        <v>19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22472</v>
      </c>
      <c r="C22025" s="2">
        <v>22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20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22478</v>
      </c>
      <c r="C22031" s="2">
        <v>13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23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22487</v>
      </c>
      <c r="C22040" s="2">
        <v>32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17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19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17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32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22541</v>
      </c>
      <c r="C22094" s="2">
        <v>34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22542</v>
      </c>
      <c r="C22095" s="2">
        <v>34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22543</v>
      </c>
      <c r="C22096" s="2">
        <v>34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22544</v>
      </c>
      <c r="C22097" s="2">
        <v>34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22545</v>
      </c>
      <c r="C22098" s="2">
        <v>33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22546</v>
      </c>
      <c r="C22099" s="2">
        <v>31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22547</v>
      </c>
      <c r="C22100" s="2">
        <v>30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22548</v>
      </c>
      <c r="C22101" s="2">
        <v>21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22549</v>
      </c>
      <c r="C22102" s="2">
        <v>34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20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22556</v>
      </c>
      <c r="C22109" s="2">
        <v>18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22557</v>
      </c>
      <c r="C22110" s="2">
        <v>23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22558</v>
      </c>
      <c r="C22111" s="2">
        <v>19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22559</v>
      </c>
      <c r="C22112" s="2">
        <v>20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22560</v>
      </c>
      <c r="C22113" s="2">
        <v>25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22561</v>
      </c>
      <c r="C22114" s="2">
        <v>29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22562</v>
      </c>
      <c r="C22115" s="2">
        <v>24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22563</v>
      </c>
      <c r="C22116" s="2">
        <v>24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22564</v>
      </c>
      <c r="C22117" s="2">
        <v>22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36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22573</v>
      </c>
      <c r="C22126" s="2">
        <v>35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22574</v>
      </c>
      <c r="C22127" s="2">
        <v>32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22575</v>
      </c>
      <c r="C22128" s="2">
        <v>30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22576</v>
      </c>
      <c r="C22129" s="2">
        <v>31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22577</v>
      </c>
      <c r="C22130" s="2">
        <v>27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22578</v>
      </c>
      <c r="C22131" s="2">
        <v>28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22579</v>
      </c>
      <c r="C22132" s="2">
        <v>32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22580</v>
      </c>
      <c r="C22133" s="2">
        <v>31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22581</v>
      </c>
      <c r="C22134" s="2">
        <v>32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22582</v>
      </c>
      <c r="C22135" s="2">
        <v>33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22583</v>
      </c>
      <c r="C22136" s="2">
        <v>34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22584</v>
      </c>
      <c r="C22137" s="2">
        <v>34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22585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29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22591</v>
      </c>
      <c r="C22144" s="2">
        <v>28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22592</v>
      </c>
      <c r="C22145" s="2">
        <v>24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22593</v>
      </c>
      <c r="C22146" s="2">
        <v>27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22594</v>
      </c>
      <c r="C22147" s="2">
        <v>30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22595</v>
      </c>
      <c r="C22148" s="2">
        <v>30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22596</v>
      </c>
      <c r="C22149" s="2">
        <v>27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22597</v>
      </c>
      <c r="C22150" s="2">
        <v>20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23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22620</v>
      </c>
      <c r="C22173" s="2">
        <v>21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22621</v>
      </c>
      <c r="C22174" s="2">
        <v>19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22622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21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22626</v>
      </c>
      <c r="C22179" s="2">
        <v>27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22627</v>
      </c>
      <c r="C22180" s="2">
        <v>22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22628</v>
      </c>
      <c r="C22181" s="2">
        <v>26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22629</v>
      </c>
      <c r="C22182" s="2">
        <v>28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22630</v>
      </c>
      <c r="C22183" s="2">
        <v>29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22631</v>
      </c>
      <c r="C22184" s="2">
        <v>27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22632</v>
      </c>
      <c r="C22185" s="2">
        <v>26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22633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24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22653</v>
      </c>
      <c r="C22206" s="2">
        <v>24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22654</v>
      </c>
      <c r="C22207" s="2">
        <v>24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22655</v>
      </c>
      <c r="C22208" s="2">
        <v>24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22656</v>
      </c>
      <c r="C22209" s="2">
        <v>24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22657</v>
      </c>
      <c r="C22210" s="2">
        <v>24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22658</v>
      </c>
      <c r="C22211" s="2">
        <v>23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22659</v>
      </c>
      <c r="C22212" s="2">
        <v>16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22660</v>
      </c>
      <c r="C22213" s="2">
        <v>20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22661</v>
      </c>
      <c r="C22214" s="2">
        <v>37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28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22665</v>
      </c>
      <c r="C22218" s="2">
        <v>24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22666</v>
      </c>
      <c r="C22219" s="2">
        <v>22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22667</v>
      </c>
      <c r="C22220" s="2">
        <v>22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22668</v>
      </c>
      <c r="C22221" s="2">
        <v>30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22669</v>
      </c>
      <c r="C22222" s="2">
        <v>43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22670</v>
      </c>
      <c r="C22223" s="2">
        <v>39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22671</v>
      </c>
      <c r="C22224" s="2">
        <v>34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22672</v>
      </c>
      <c r="C22225" s="2">
        <v>37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22673</v>
      </c>
      <c r="C22226" s="2">
        <v>39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22674</v>
      </c>
      <c r="C22227" s="2">
        <v>37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22675</v>
      </c>
      <c r="C22228" s="2">
        <v>35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22676</v>
      </c>
      <c r="C22229" s="2">
        <v>31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22677</v>
      </c>
      <c r="C22230" s="2">
        <v>12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19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19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12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35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22695</v>
      </c>
      <c r="C22248" s="2">
        <v>36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22696</v>
      </c>
      <c r="C22249" s="2">
        <v>36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22697</v>
      </c>
      <c r="C22250" s="2">
        <v>34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22698</v>
      </c>
      <c r="C22251" s="2">
        <v>18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27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22700</v>
      </c>
      <c r="C22253" s="2">
        <v>27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22701</v>
      </c>
      <c r="C22254" s="2">
        <v>27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22702</v>
      </c>
      <c r="C22255" s="2">
        <v>27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22703</v>
      </c>
      <c r="C22256" s="2">
        <v>26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22704</v>
      </c>
      <c r="C22257" s="2">
        <v>29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22705</v>
      </c>
      <c r="C22258" s="2">
        <v>15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22706</v>
      </c>
      <c r="C22259" s="2">
        <v>22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22707</v>
      </c>
      <c r="C22260" s="2">
        <v>25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22708</v>
      </c>
      <c r="C22261" s="2">
        <v>15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17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18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22727</v>
      </c>
      <c r="C22280" s="2">
        <v>22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22728</v>
      </c>
      <c r="C22281" s="2">
        <v>26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22729</v>
      </c>
      <c r="C22282" s="2">
        <v>25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22730</v>
      </c>
      <c r="C22283" s="2">
        <v>27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22731</v>
      </c>
      <c r="C22284" s="2">
        <v>29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22732</v>
      </c>
      <c r="C22285" s="2">
        <v>29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22733</v>
      </c>
      <c r="C22286" s="2">
        <v>28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22734</v>
      </c>
      <c r="C22287" s="2">
        <v>26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22735</v>
      </c>
      <c r="C22288" s="2">
        <v>23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22736</v>
      </c>
      <c r="C22289" s="2">
        <v>12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22737</v>
      </c>
      <c r="C22290" s="2">
        <v>17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22739</v>
      </c>
      <c r="C22292" s="2">
        <v>20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19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16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12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15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14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18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28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22786</v>
      </c>
      <c r="C22339" s="2">
        <v>35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22787</v>
      </c>
      <c r="C22340" s="2">
        <v>31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22788</v>
      </c>
      <c r="C22341" s="2">
        <v>23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22789</v>
      </c>
      <c r="C22342" s="2">
        <v>23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22790</v>
      </c>
      <c r="C22343" s="2">
        <v>16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22791</v>
      </c>
      <c r="C22344" s="2">
        <v>23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19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17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22805</v>
      </c>
      <c r="C22358" s="2">
        <v>20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22807</v>
      </c>
      <c r="C22360" s="2">
        <v>29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22808</v>
      </c>
      <c r="C22361" s="2">
        <v>16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22809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33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16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15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17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17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31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19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18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22847</v>
      </c>
      <c r="C22400" s="2">
        <v>16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22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22859</v>
      </c>
      <c r="C22412" s="2">
        <v>23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22860</v>
      </c>
      <c r="C22413" s="2">
        <v>28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22861</v>
      </c>
      <c r="C22414" s="2">
        <v>31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22862</v>
      </c>
      <c r="C22415" s="2">
        <v>34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22863</v>
      </c>
      <c r="C22416" s="2">
        <v>35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22864</v>
      </c>
      <c r="C22417" s="2">
        <v>33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22865</v>
      </c>
      <c r="C22418" s="2">
        <v>31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22866</v>
      </c>
      <c r="C22419" s="2">
        <v>29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22867</v>
      </c>
      <c r="C22420" s="2">
        <v>34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22868</v>
      </c>
      <c r="C22421" s="2">
        <v>31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22869</v>
      </c>
      <c r="C22422" s="2">
        <v>35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22870</v>
      </c>
      <c r="C22423" s="2">
        <v>39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22871</v>
      </c>
      <c r="C22424" s="2">
        <v>40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22872</v>
      </c>
      <c r="C22425" s="2">
        <v>35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22873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30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22880</v>
      </c>
      <c r="C22433" s="2">
        <v>32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22881</v>
      </c>
      <c r="C22434" s="2">
        <v>33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22882</v>
      </c>
      <c r="C22435" s="2">
        <v>32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22883</v>
      </c>
      <c r="C22436" s="2">
        <v>32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22884</v>
      </c>
      <c r="C22437" s="2">
        <v>29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22885</v>
      </c>
      <c r="C22438" s="2">
        <v>19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22886</v>
      </c>
      <c r="C22439" s="2">
        <v>26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22887</v>
      </c>
      <c r="C22440" s="2">
        <v>24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22888</v>
      </c>
      <c r="C22441" s="2">
        <v>22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22889</v>
      </c>
      <c r="C22442" s="2">
        <v>24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22890</v>
      </c>
      <c r="C22443" s="2">
        <v>25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22891</v>
      </c>
      <c r="C22444" s="2">
        <v>25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22892</v>
      </c>
      <c r="C22445" s="2">
        <v>26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22893</v>
      </c>
      <c r="C22446" s="2">
        <v>26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22894</v>
      </c>
      <c r="C22447" s="2">
        <v>24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22895</v>
      </c>
      <c r="C22448" s="2">
        <v>21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22896</v>
      </c>
      <c r="C22449" s="2">
        <v>21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22897</v>
      </c>
      <c r="C22450" s="2">
        <v>24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12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22904</v>
      </c>
      <c r="C22457" s="2">
        <v>24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22905</v>
      </c>
      <c r="C22458" s="2">
        <v>30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22906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14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22915</v>
      </c>
      <c r="C22468" s="2">
        <v>17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22916</v>
      </c>
      <c r="C22469" s="2">
        <v>23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22917</v>
      </c>
      <c r="C22470" s="2">
        <v>29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22918</v>
      </c>
      <c r="C22471" s="2">
        <v>32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22919</v>
      </c>
      <c r="C22472" s="2">
        <v>27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22920</v>
      </c>
      <c r="C22473" s="2">
        <v>25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22921</v>
      </c>
      <c r="C22474" s="2">
        <v>24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22922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18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17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41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42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30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24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22950</v>
      </c>
      <c r="C22503" s="2">
        <v>24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22951</v>
      </c>
      <c r="C22504" s="2">
        <v>25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22952</v>
      </c>
      <c r="C22505" s="2">
        <v>25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22953</v>
      </c>
      <c r="C22506" s="2">
        <v>26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22954</v>
      </c>
      <c r="C22507" s="2">
        <v>24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22955</v>
      </c>
      <c r="C22508" s="2">
        <v>22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22956</v>
      </c>
      <c r="C22509" s="2">
        <v>23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22957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36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22961</v>
      </c>
      <c r="C22514" s="2">
        <v>33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22962</v>
      </c>
      <c r="C22515" s="2">
        <v>34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22963</v>
      </c>
      <c r="C22516" s="2">
        <v>34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22964</v>
      </c>
      <c r="C22517" s="2">
        <v>35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22965</v>
      </c>
      <c r="C22518" s="2">
        <v>34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22966</v>
      </c>
      <c r="C22519" s="2">
        <v>28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22967</v>
      </c>
      <c r="C22520" s="2">
        <v>21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22968</v>
      </c>
      <c r="C22521" s="2">
        <v>29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22969</v>
      </c>
      <c r="C22522" s="2">
        <v>28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22970</v>
      </c>
      <c r="C22523" s="2">
        <v>26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22971</v>
      </c>
      <c r="C22524" s="2">
        <v>26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22972</v>
      </c>
      <c r="C22525" s="2">
        <v>28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22973</v>
      </c>
      <c r="C22526" s="2">
        <v>32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22974</v>
      </c>
      <c r="C22527" s="2">
        <v>34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22975</v>
      </c>
      <c r="C22528" s="2">
        <v>33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22976</v>
      </c>
      <c r="C22529" s="2">
        <v>29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22977</v>
      </c>
      <c r="C22530" s="2">
        <v>29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22978</v>
      </c>
      <c r="C22531" s="2">
        <v>25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22979</v>
      </c>
      <c r="C22532" s="2">
        <v>25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22980</v>
      </c>
      <c r="C22533" s="2">
        <v>11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14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17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16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13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16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14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12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21</v>
      </c>
      <c r="D22551" s="2" t="s">
        <v>451</v>
      </c>
      <c r="E22551" s="2"/>
      <c r="F22551" s="2"/>
      <c r="G22551" s="2"/>
      <c r="H22551" s="2"/>
    </row>
    <row r="22552" spans="2:8">
      <c r="B22552" s="2" t="s">
        <v>22999</v>
      </c>
      <c r="C22552" s="2">
        <v>29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23000</v>
      </c>
      <c r="C22553" s="2">
        <v>30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23001</v>
      </c>
      <c r="C22554" s="2">
        <v>27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23002</v>
      </c>
      <c r="C22555" s="2">
        <v>20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23003</v>
      </c>
      <c r="C22556" s="2">
        <v>9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23004</v>
      </c>
      <c r="C22557" s="2">
        <v>46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49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49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48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23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23009</v>
      </c>
      <c r="C22562" s="2">
        <v>25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23010</v>
      </c>
      <c r="C22563" s="2">
        <v>27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23011</v>
      </c>
      <c r="C22564" s="2">
        <v>25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23012</v>
      </c>
      <c r="C22565" s="2">
        <v>24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23013</v>
      </c>
      <c r="C22566" s="2">
        <v>37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36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36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32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23020</v>
      </c>
      <c r="C22573" s="2">
        <v>32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23021</v>
      </c>
      <c r="C22574" s="2">
        <v>32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23022</v>
      </c>
      <c r="C22575" s="2">
        <v>32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23023</v>
      </c>
      <c r="C22576" s="2">
        <v>33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23024</v>
      </c>
      <c r="C22577" s="2">
        <v>33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23025</v>
      </c>
      <c r="C22578" s="2">
        <v>33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23026</v>
      </c>
      <c r="C22579" s="2">
        <v>32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23027</v>
      </c>
      <c r="C22580" s="2">
        <v>29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23028</v>
      </c>
      <c r="C22581" s="2">
        <v>30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23029</v>
      </c>
      <c r="C22582" s="2">
        <v>28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23030</v>
      </c>
      <c r="C22583" s="2">
        <v>24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23031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12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23044</v>
      </c>
      <c r="C22597" s="2">
        <v>37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23045</v>
      </c>
      <c r="C22598" s="2">
        <v>37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23046</v>
      </c>
      <c r="C22599" s="2">
        <v>36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23047</v>
      </c>
      <c r="C22600" s="2">
        <v>37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23048</v>
      </c>
      <c r="C22601" s="2">
        <v>36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23049</v>
      </c>
      <c r="C22602" s="2">
        <v>16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14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19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18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23066</v>
      </c>
      <c r="C22619" s="2">
        <v>33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22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23080</v>
      </c>
      <c r="C22633" s="2">
        <v>24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23081</v>
      </c>
      <c r="C22634" s="2">
        <v>28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23082</v>
      </c>
      <c r="C22635" s="2">
        <v>32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23083</v>
      </c>
      <c r="C22636" s="2">
        <v>35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23084</v>
      </c>
      <c r="C22637" s="2">
        <v>35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23085</v>
      </c>
      <c r="C22638" s="2">
        <v>34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23086</v>
      </c>
      <c r="C22639" s="2">
        <v>33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23087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27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23106</v>
      </c>
      <c r="C22659" s="2">
        <v>24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23107</v>
      </c>
      <c r="C22660" s="2">
        <v>22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23108</v>
      </c>
      <c r="C22661" s="2">
        <v>24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23109</v>
      </c>
      <c r="C22662" s="2">
        <v>25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23110</v>
      </c>
      <c r="C22663" s="2">
        <v>24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23111</v>
      </c>
      <c r="C22664" s="2">
        <v>23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23112</v>
      </c>
      <c r="C22665" s="2">
        <v>28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23113</v>
      </c>
      <c r="C22666" s="2">
        <v>29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23114</v>
      </c>
      <c r="C22667" s="2">
        <v>30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23115</v>
      </c>
      <c r="C22668" s="2">
        <v>29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23116</v>
      </c>
      <c r="C22669" s="2">
        <v>29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23117</v>
      </c>
      <c r="C22670" s="2">
        <v>30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23118</v>
      </c>
      <c r="C22671" s="2">
        <v>25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23119</v>
      </c>
      <c r="C22672" s="2">
        <v>7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23120</v>
      </c>
      <c r="C22673" s="2">
        <v>7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23121</v>
      </c>
      <c r="C22674" s="2">
        <v>8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23122</v>
      </c>
      <c r="C22675" s="2">
        <v>33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23123</v>
      </c>
      <c r="C22676" s="2">
        <v>34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23124</v>
      </c>
      <c r="C22677" s="2">
        <v>33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23125</v>
      </c>
      <c r="C22678" s="2">
        <v>30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23127</v>
      </c>
      <c r="C22680" s="2">
        <v>27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23128</v>
      </c>
      <c r="C22681" s="2">
        <v>26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23129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41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41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29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23139</v>
      </c>
      <c r="C22692" s="2">
        <v>35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23140</v>
      </c>
      <c r="C22693" s="2">
        <v>13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23141</v>
      </c>
      <c r="C22694" s="2">
        <v>23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23142</v>
      </c>
      <c r="C22695" s="2">
        <v>22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23143</v>
      </c>
      <c r="C22696" s="2">
        <v>17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23144</v>
      </c>
      <c r="C22697" s="2">
        <v>18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23145</v>
      </c>
      <c r="C22698" s="2">
        <v>17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23146</v>
      </c>
      <c r="C22699" s="2">
        <v>19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23147</v>
      </c>
      <c r="C22700" s="2">
        <v>23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23148</v>
      </c>
      <c r="C22701" s="2">
        <v>24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23149</v>
      </c>
      <c r="C22702" s="2">
        <v>24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23150</v>
      </c>
      <c r="C22703" s="2">
        <v>24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23151</v>
      </c>
      <c r="C22704" s="2">
        <v>18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23152</v>
      </c>
      <c r="C22705" s="2">
        <v>23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23153</v>
      </c>
      <c r="C22706" s="2">
        <v>30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23154</v>
      </c>
      <c r="C22707" s="2">
        <v>29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23155</v>
      </c>
      <c r="C22708" s="2">
        <v>29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23156</v>
      </c>
      <c r="C22709" s="2">
        <v>30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23157</v>
      </c>
      <c r="C22710" s="2">
        <v>30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23158</v>
      </c>
      <c r="C22711" s="2">
        <v>31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23159</v>
      </c>
      <c r="C22712" s="2">
        <v>31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23160</v>
      </c>
      <c r="C22713" s="2">
        <v>33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23161</v>
      </c>
      <c r="C22714" s="2">
        <v>35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23162</v>
      </c>
      <c r="C22715" s="2">
        <v>35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23163</v>
      </c>
      <c r="C22716" s="2">
        <v>31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23164</v>
      </c>
      <c r="C22717" s="2">
        <v>12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23165</v>
      </c>
      <c r="C22718" s="2">
        <v>16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23166</v>
      </c>
      <c r="C22719" s="2">
        <v>19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23167</v>
      </c>
      <c r="C22720" s="2">
        <v>35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23168</v>
      </c>
      <c r="C22721" s="2">
        <v>36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23169</v>
      </c>
      <c r="C22722" s="2">
        <v>34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23170</v>
      </c>
      <c r="C22723" s="2">
        <v>29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23171</v>
      </c>
      <c r="C22724" s="2">
        <v>27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23172</v>
      </c>
      <c r="C22725" s="2">
        <v>29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23173</v>
      </c>
      <c r="C22726" s="2">
        <v>25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23174</v>
      </c>
      <c r="C22727" s="2">
        <v>26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23175</v>
      </c>
      <c r="C22728" s="2">
        <v>28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23176</v>
      </c>
      <c r="C22729" s="2">
        <v>28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23177</v>
      </c>
      <c r="C22730" s="2">
        <v>25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23178</v>
      </c>
      <c r="C22731" s="2">
        <v>23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23179</v>
      </c>
      <c r="C22732" s="2">
        <v>17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23180</v>
      </c>
      <c r="C22733" s="2">
        <v>18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23181</v>
      </c>
      <c r="C22734" s="2">
        <v>24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23182</v>
      </c>
      <c r="C22735" s="2">
        <v>25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23183</v>
      </c>
      <c r="C22736" s="2">
        <v>25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23184</v>
      </c>
      <c r="C22737" s="2">
        <v>28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23185</v>
      </c>
      <c r="C22738" s="2">
        <v>26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23186</v>
      </c>
      <c r="C22739" s="2">
        <v>22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23187</v>
      </c>
      <c r="C22740" s="2">
        <v>17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23188</v>
      </c>
      <c r="C22741" s="2">
        <v>31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25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23218</v>
      </c>
      <c r="C22771" s="2">
        <v>24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23219</v>
      </c>
      <c r="C22772" s="2">
        <v>19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23220</v>
      </c>
      <c r="C22773" s="2">
        <v>15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23221</v>
      </c>
      <c r="C22774" s="2">
        <v>39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20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23223</v>
      </c>
      <c r="C22776" s="2">
        <v>22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23224</v>
      </c>
      <c r="C22777" s="2">
        <v>23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23225</v>
      </c>
      <c r="C22778" s="2">
        <v>24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23226</v>
      </c>
      <c r="C22779" s="2">
        <v>22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23236</v>
      </c>
      <c r="C22789" s="2">
        <v>38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23237</v>
      </c>
      <c r="C22790" s="2">
        <v>39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23238</v>
      </c>
      <c r="C22791" s="2">
        <v>39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23239</v>
      </c>
      <c r="C22792" s="2">
        <v>37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23240</v>
      </c>
      <c r="C22793" s="2">
        <v>36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23241</v>
      </c>
      <c r="C22794" s="2">
        <v>35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23242</v>
      </c>
      <c r="C22795" s="2">
        <v>31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23243</v>
      </c>
      <c r="C22796" s="2">
        <v>30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23244</v>
      </c>
      <c r="C22797" s="2">
        <v>19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23245</v>
      </c>
      <c r="C22798" s="2">
        <v>18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23246</v>
      </c>
      <c r="C22799" s="2">
        <v>21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23247</v>
      </c>
      <c r="C22800" s="2">
        <v>27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23248</v>
      </c>
      <c r="C22801" s="2">
        <v>29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23249</v>
      </c>
      <c r="C22802" s="2">
        <v>30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23250</v>
      </c>
      <c r="C22803" s="2">
        <v>30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23251</v>
      </c>
      <c r="C22804" s="2">
        <v>29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23252</v>
      </c>
      <c r="C22805" s="2">
        <v>30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23253</v>
      </c>
      <c r="C22806" s="2">
        <v>29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23254</v>
      </c>
      <c r="C22807" s="2">
        <v>28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23255</v>
      </c>
      <c r="C22808" s="2">
        <v>27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23256</v>
      </c>
      <c r="C22809" s="2">
        <v>25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14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28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23268</v>
      </c>
      <c r="C22821" s="2">
        <v>26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23269</v>
      </c>
      <c r="C22822" s="2">
        <v>28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23270</v>
      </c>
      <c r="C22823" s="2">
        <v>28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23271</v>
      </c>
      <c r="C22824" s="2">
        <v>28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23272</v>
      </c>
      <c r="C22825" s="2">
        <v>28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23273</v>
      </c>
      <c r="C22826" s="2">
        <v>35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21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23284</v>
      </c>
      <c r="C22837" s="2">
        <v>37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14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20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23289</v>
      </c>
      <c r="C22842" s="2">
        <v>20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23290</v>
      </c>
      <c r="C22843" s="2">
        <v>17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23291</v>
      </c>
      <c r="C22844" s="2">
        <v>21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23292</v>
      </c>
      <c r="C22845" s="2">
        <v>23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23293</v>
      </c>
      <c r="C22846" s="2">
        <v>22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23294</v>
      </c>
      <c r="C22847" s="2">
        <v>22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23295</v>
      </c>
      <c r="C22848" s="2">
        <v>22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23296</v>
      </c>
      <c r="C22849" s="2">
        <v>22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23297</v>
      </c>
      <c r="C22850" s="2">
        <v>23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23298</v>
      </c>
      <c r="C22851" s="2">
        <v>22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23299</v>
      </c>
      <c r="C22852" s="2">
        <v>14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23300</v>
      </c>
      <c r="C22853" s="2">
        <v>18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23301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33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35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36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23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23321</v>
      </c>
      <c r="C22874" s="2">
        <v>24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23322</v>
      </c>
      <c r="C22875" s="2">
        <v>25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23323</v>
      </c>
      <c r="C22876" s="2">
        <v>22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26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23326</v>
      </c>
      <c r="C22879" s="2">
        <v>27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23327</v>
      </c>
      <c r="C22880" s="2">
        <v>26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23328</v>
      </c>
      <c r="C22881" s="2">
        <v>35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35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15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23345</v>
      </c>
      <c r="C22898" s="2">
        <v>9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23346</v>
      </c>
      <c r="C22899" s="2">
        <v>8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23347</v>
      </c>
      <c r="C22900" s="2">
        <v>20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23348</v>
      </c>
      <c r="C22901" s="2">
        <v>20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23349</v>
      </c>
      <c r="C22902" s="2">
        <v>35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17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28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23381</v>
      </c>
      <c r="C22934" s="2">
        <v>25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23382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30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23385</v>
      </c>
      <c r="C22938" s="2">
        <v>30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23386</v>
      </c>
      <c r="C22939" s="2">
        <v>22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23387</v>
      </c>
      <c r="C22940" s="2">
        <v>13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23388</v>
      </c>
      <c r="C22941" s="2">
        <v>16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23389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19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23399</v>
      </c>
      <c r="C22952" s="2">
        <v>24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23400</v>
      </c>
      <c r="C22953" s="2">
        <v>27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23402</v>
      </c>
      <c r="C22955" s="2">
        <v>27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23403</v>
      </c>
      <c r="C22956" s="2">
        <v>26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23404</v>
      </c>
      <c r="C22957" s="2">
        <v>31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23405</v>
      </c>
      <c r="C22958" s="2">
        <v>34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23406</v>
      </c>
      <c r="C22959" s="2">
        <v>35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23407</v>
      </c>
      <c r="C22960" s="2">
        <v>35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23408</v>
      </c>
      <c r="C22961" s="2">
        <v>33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23409</v>
      </c>
      <c r="C22962" s="2">
        <v>33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23410</v>
      </c>
      <c r="C22963" s="2">
        <v>33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23411</v>
      </c>
      <c r="C22964" s="2">
        <v>30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23412</v>
      </c>
      <c r="C22965" s="2">
        <v>26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23413</v>
      </c>
      <c r="C22966" s="2">
        <v>28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23414</v>
      </c>
      <c r="C22967" s="2">
        <v>32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23417</v>
      </c>
      <c r="C22970" s="2">
        <v>29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23418</v>
      </c>
      <c r="C22971" s="2">
        <v>28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23419</v>
      </c>
      <c r="C22972" s="2">
        <v>27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23420</v>
      </c>
      <c r="C22973" s="2">
        <v>25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23421</v>
      </c>
      <c r="C22974" s="2">
        <v>26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23422</v>
      </c>
      <c r="C22975" s="2">
        <v>27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23423</v>
      </c>
      <c r="C22976" s="2">
        <v>26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23424</v>
      </c>
      <c r="C22977" s="2">
        <v>26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23425</v>
      </c>
      <c r="C22978" s="2">
        <v>25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23426</v>
      </c>
      <c r="C22979" s="2">
        <v>25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23427</v>
      </c>
      <c r="C22980" s="2">
        <v>25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23428</v>
      </c>
      <c r="C22981" s="2">
        <v>25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23429</v>
      </c>
      <c r="C22982" s="2">
        <v>22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23430</v>
      </c>
      <c r="C22983" s="2">
        <v>17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23431</v>
      </c>
      <c r="C22984" s="2">
        <v>18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23432</v>
      </c>
      <c r="C22985" s="2">
        <v>37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23433</v>
      </c>
      <c r="C22986" s="2">
        <v>42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23434</v>
      </c>
      <c r="C22987" s="2">
        <v>39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23435</v>
      </c>
      <c r="C22988" s="2">
        <v>35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23436</v>
      </c>
      <c r="C22989" s="2">
        <v>35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23437</v>
      </c>
      <c r="C22990" s="2">
        <v>22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23438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40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40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41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36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31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23454</v>
      </c>
      <c r="C23007" s="2">
        <v>31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23455</v>
      </c>
      <c r="C23008" s="2">
        <v>33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23456</v>
      </c>
      <c r="C23009" s="2">
        <v>33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23457</v>
      </c>
      <c r="C23010" s="2">
        <v>33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23458</v>
      </c>
      <c r="C23011" s="2">
        <v>32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23459</v>
      </c>
      <c r="C23012" s="2">
        <v>31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23460</v>
      </c>
      <c r="C23013" s="2">
        <v>28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23461</v>
      </c>
      <c r="C23014" s="2">
        <v>28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23462</v>
      </c>
      <c r="C23015" s="2">
        <v>29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23463</v>
      </c>
      <c r="C23016" s="2">
        <v>30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23464</v>
      </c>
      <c r="C23017" s="2">
        <v>24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23465</v>
      </c>
      <c r="C23018" s="2">
        <v>30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23466</v>
      </c>
      <c r="C23019" s="2">
        <v>31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23467</v>
      </c>
      <c r="C23020" s="2">
        <v>31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23468</v>
      </c>
      <c r="C23021" s="2">
        <v>29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23469</v>
      </c>
      <c r="C23022" s="2">
        <v>28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23470</v>
      </c>
      <c r="C23023" s="2">
        <v>29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23471</v>
      </c>
      <c r="C23024" s="2">
        <v>31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23472</v>
      </c>
      <c r="C23025" s="2">
        <v>29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23473</v>
      </c>
      <c r="C23026" s="2">
        <v>28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23474</v>
      </c>
      <c r="C23027" s="2">
        <v>29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23475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15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16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23483</v>
      </c>
      <c r="C23036" s="2">
        <v>22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23484</v>
      </c>
      <c r="C23037" s="2">
        <v>25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23485</v>
      </c>
      <c r="C23038" s="2">
        <v>22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23486</v>
      </c>
      <c r="C23039" s="2">
        <v>22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23487</v>
      </c>
      <c r="C23040" s="2">
        <v>24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23488</v>
      </c>
      <c r="C23041" s="2">
        <v>27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23489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31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18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23501</v>
      </c>
      <c r="C23054" s="2">
        <v>23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23519</v>
      </c>
      <c r="C23072" s="2">
        <v>21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23520</v>
      </c>
      <c r="C23073" s="2">
        <v>21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23521</v>
      </c>
      <c r="C23074" s="2">
        <v>21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23522</v>
      </c>
      <c r="C23075" s="2">
        <v>21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23523</v>
      </c>
      <c r="C23076" s="2">
        <v>21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23524</v>
      </c>
      <c r="C23077" s="2">
        <v>29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23525</v>
      </c>
      <c r="C23078" s="2">
        <v>31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23526</v>
      </c>
      <c r="C23079" s="2">
        <v>32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23527</v>
      </c>
      <c r="C23080" s="2">
        <v>34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23528</v>
      </c>
      <c r="C23081" s="2">
        <v>32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23529</v>
      </c>
      <c r="C23082" s="2">
        <v>31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23530</v>
      </c>
      <c r="C23083" s="2">
        <v>22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23531</v>
      </c>
      <c r="C23084" s="2">
        <v>22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23532</v>
      </c>
      <c r="C23085" s="2">
        <v>23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23533</v>
      </c>
      <c r="C23086" s="2">
        <v>19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23534</v>
      </c>
      <c r="C23087" s="2">
        <v>18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23535</v>
      </c>
      <c r="C23088" s="2">
        <v>18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23536</v>
      </c>
      <c r="C23089" s="2">
        <v>10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31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23544</v>
      </c>
      <c r="C23097" s="2">
        <v>29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23545</v>
      </c>
      <c r="C23098" s="2">
        <v>26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23546</v>
      </c>
      <c r="C23099" s="2">
        <v>24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23547</v>
      </c>
      <c r="C23100" s="2">
        <v>22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23548</v>
      </c>
      <c r="C23101" s="2">
        <v>19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23549</v>
      </c>
      <c r="C23102" s="2">
        <v>17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40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41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27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23557</v>
      </c>
      <c r="C23110" s="2">
        <v>30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23558</v>
      </c>
      <c r="C23111" s="2">
        <v>29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23559</v>
      </c>
      <c r="C23112" s="2">
        <v>30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23560</v>
      </c>
      <c r="C23113" s="2">
        <v>30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23561</v>
      </c>
      <c r="C23114" s="2">
        <v>30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23562</v>
      </c>
      <c r="C23115" s="2">
        <v>29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23563</v>
      </c>
      <c r="C23116" s="2">
        <v>29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23564</v>
      </c>
      <c r="C23117" s="2">
        <v>26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23565</v>
      </c>
      <c r="C23118" s="2">
        <v>22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23566</v>
      </c>
      <c r="C23119" s="2">
        <v>21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23567</v>
      </c>
      <c r="C23120" s="2">
        <v>24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23568</v>
      </c>
      <c r="C23121" s="2">
        <v>40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41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42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43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42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40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35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23586</v>
      </c>
      <c r="C23139" s="2">
        <v>35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23587</v>
      </c>
      <c r="C23140" s="2">
        <v>38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23588</v>
      </c>
      <c r="C23141" s="2">
        <v>38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23589</v>
      </c>
      <c r="C23142" s="2">
        <v>36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23590</v>
      </c>
      <c r="C23143" s="2">
        <v>33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23591</v>
      </c>
      <c r="C23144" s="2">
        <v>29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23592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16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36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23627</v>
      </c>
      <c r="C23180" s="2">
        <v>34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23628</v>
      </c>
      <c r="C23181" s="2">
        <v>37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23629</v>
      </c>
      <c r="C23182" s="2">
        <v>34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23630</v>
      </c>
      <c r="C23183" s="2">
        <v>33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23631</v>
      </c>
      <c r="C23184" s="2">
        <v>35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23632</v>
      </c>
      <c r="C23185" s="2">
        <v>34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23633</v>
      </c>
      <c r="C23186" s="2">
        <v>21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23634</v>
      </c>
      <c r="C23187" s="2">
        <v>21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23635</v>
      </c>
      <c r="C23188" s="2">
        <v>21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23636</v>
      </c>
      <c r="C23189" s="2">
        <v>23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23637</v>
      </c>
      <c r="C23190" s="2">
        <v>24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23638</v>
      </c>
      <c r="C23191" s="2">
        <v>24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23639</v>
      </c>
      <c r="C23192" s="2">
        <v>21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23640</v>
      </c>
      <c r="C23193" s="2">
        <v>20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23641</v>
      </c>
      <c r="C23194" s="2">
        <v>20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14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15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33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23649</v>
      </c>
      <c r="C23202" s="2">
        <v>35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23650</v>
      </c>
      <c r="C23203" s="2">
        <v>36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23651</v>
      </c>
      <c r="C23204" s="2">
        <v>32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23652</v>
      </c>
      <c r="C23205" s="2">
        <v>27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23653</v>
      </c>
      <c r="C23206" s="2">
        <v>27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23654</v>
      </c>
      <c r="C23207" s="2">
        <v>29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23655</v>
      </c>
      <c r="C23208" s="2">
        <v>29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23656</v>
      </c>
      <c r="C23209" s="2">
        <v>25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23657</v>
      </c>
      <c r="C23210" s="2">
        <v>33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43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46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43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13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16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19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19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23677</v>
      </c>
      <c r="C23230" s="2">
        <v>29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23678</v>
      </c>
      <c r="C23231" s="2">
        <v>33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23679</v>
      </c>
      <c r="C23232" s="2">
        <v>35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23680</v>
      </c>
      <c r="C23233" s="2">
        <v>33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23681</v>
      </c>
      <c r="C23234" s="2">
        <v>30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23682</v>
      </c>
      <c r="C23235" s="2">
        <v>29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23683</v>
      </c>
      <c r="C23236" s="2">
        <v>29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23684</v>
      </c>
      <c r="C23237" s="2">
        <v>29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23685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31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23693</v>
      </c>
      <c r="C23246" s="2">
        <v>33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23694</v>
      </c>
      <c r="C23247" s="2">
        <v>36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23695</v>
      </c>
      <c r="C23248" s="2">
        <v>31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23696</v>
      </c>
      <c r="C23249" s="2">
        <v>28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23697</v>
      </c>
      <c r="C23250" s="2">
        <v>34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23698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13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14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10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16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18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19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15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19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23730</v>
      </c>
      <c r="C23283" s="2">
        <v>29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23731</v>
      </c>
      <c r="C23284" s="2">
        <v>30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23732</v>
      </c>
      <c r="C23285" s="2">
        <v>30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23733</v>
      </c>
      <c r="C23286" s="2">
        <v>31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23734</v>
      </c>
      <c r="C23287" s="2">
        <v>30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23735</v>
      </c>
      <c r="C23288" s="2">
        <v>29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23736</v>
      </c>
      <c r="C23289" s="2">
        <v>14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23737</v>
      </c>
      <c r="C23290" s="2">
        <v>19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23738</v>
      </c>
      <c r="C23291" s="2">
        <v>19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23739</v>
      </c>
      <c r="C23292" s="2">
        <v>19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23740</v>
      </c>
      <c r="C23293" s="2">
        <v>21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23741</v>
      </c>
      <c r="C23294" s="2">
        <v>37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23742</v>
      </c>
      <c r="C23295" s="2">
        <v>39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23743</v>
      </c>
      <c r="C23296" s="2">
        <v>40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23744</v>
      </c>
      <c r="C23297" s="2">
        <v>38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23745</v>
      </c>
      <c r="C23298" s="2">
        <v>32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23746</v>
      </c>
      <c r="C23299" s="2">
        <v>36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23747</v>
      </c>
      <c r="C23300" s="2">
        <v>17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23748</v>
      </c>
      <c r="C23301" s="2">
        <v>21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23749</v>
      </c>
      <c r="C23302" s="2">
        <v>20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23750</v>
      </c>
      <c r="C23303" s="2">
        <v>23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23751</v>
      </c>
      <c r="C23304" s="2">
        <v>36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23752</v>
      </c>
      <c r="C23305" s="2">
        <v>31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23753</v>
      </c>
      <c r="C23306" s="2">
        <v>23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23754</v>
      </c>
      <c r="C23307" s="2">
        <v>11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23755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31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23764</v>
      </c>
      <c r="C23317" s="2">
        <v>16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23765</v>
      </c>
      <c r="C23318" s="2">
        <v>15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23766</v>
      </c>
      <c r="C23319" s="2">
        <v>20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23767</v>
      </c>
      <c r="C23320" s="2">
        <v>24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23768</v>
      </c>
      <c r="C23321" s="2">
        <v>24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23769</v>
      </c>
      <c r="C23322" s="2">
        <v>23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23770</v>
      </c>
      <c r="C23323" s="2">
        <v>22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23771</v>
      </c>
      <c r="C23324" s="2">
        <v>26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23772</v>
      </c>
      <c r="C23325" s="2">
        <v>24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23773</v>
      </c>
      <c r="C23326" s="2">
        <v>22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23774</v>
      </c>
      <c r="C23327" s="2">
        <v>19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23775</v>
      </c>
      <c r="C23328" s="2">
        <v>22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23776</v>
      </c>
      <c r="C23329" s="2">
        <v>25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23777</v>
      </c>
      <c r="C23330" s="2">
        <v>25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23778</v>
      </c>
      <c r="C23331" s="2">
        <v>21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23779</v>
      </c>
      <c r="C23332" s="2">
        <v>12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23780</v>
      </c>
      <c r="C23333" s="2">
        <v>16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23781</v>
      </c>
      <c r="C23334" s="2">
        <v>31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23782</v>
      </c>
      <c r="C23335" s="2">
        <v>32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23783</v>
      </c>
      <c r="C23336" s="2">
        <v>31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23784</v>
      </c>
      <c r="C23337" s="2">
        <v>31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23785</v>
      </c>
      <c r="C23338" s="2">
        <v>26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23786</v>
      </c>
      <c r="C23339" s="2">
        <v>23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23787</v>
      </c>
      <c r="C23340" s="2">
        <v>11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25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23794</v>
      </c>
      <c r="C23347" s="2">
        <v>32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23795</v>
      </c>
      <c r="C23348" s="2">
        <v>37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23796</v>
      </c>
      <c r="C23349" s="2">
        <v>19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18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13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23806</v>
      </c>
      <c r="C23359" s="2">
        <v>20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23807</v>
      </c>
      <c r="C23360" s="2">
        <v>26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23808</v>
      </c>
      <c r="C23361" s="2">
        <v>29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23809</v>
      </c>
      <c r="C23362" s="2">
        <v>31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23810</v>
      </c>
      <c r="C23363" s="2">
        <v>31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23811</v>
      </c>
      <c r="C23364" s="2">
        <v>21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23812</v>
      </c>
      <c r="C23365" s="2">
        <v>7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23813</v>
      </c>
      <c r="C23366" s="2">
        <v>17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23814</v>
      </c>
      <c r="C23367" s="2">
        <v>20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23815</v>
      </c>
      <c r="C23368" s="2">
        <v>25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23816</v>
      </c>
      <c r="C23369" s="2">
        <v>22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23817</v>
      </c>
      <c r="C23370" s="2">
        <v>18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23818</v>
      </c>
      <c r="C23371" s="2">
        <v>20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23819</v>
      </c>
      <c r="C23372" s="2">
        <v>20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23820</v>
      </c>
      <c r="C23373" s="2">
        <v>19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23821</v>
      </c>
      <c r="C23374" s="2">
        <v>22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23822</v>
      </c>
      <c r="C23375" s="2">
        <v>27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23823</v>
      </c>
      <c r="C23376" s="2">
        <v>26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23824</v>
      </c>
      <c r="C23377" s="2">
        <v>20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23825</v>
      </c>
      <c r="C23378" s="2">
        <v>17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23826</v>
      </c>
      <c r="C23379" s="2">
        <v>29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23827</v>
      </c>
      <c r="C23380" s="2">
        <v>28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23828</v>
      </c>
      <c r="C23381" s="2">
        <v>28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23829</v>
      </c>
      <c r="C23382" s="2">
        <v>28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23830</v>
      </c>
      <c r="C23383" s="2">
        <v>28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23831</v>
      </c>
      <c r="C23384" s="2">
        <v>26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23832</v>
      </c>
      <c r="C23385" s="2">
        <v>16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23833</v>
      </c>
      <c r="C23386" s="2">
        <v>19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23834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18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13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11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23842</v>
      </c>
      <c r="C23395" s="2">
        <v>10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23843</v>
      </c>
      <c r="C23396" s="2">
        <v>33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23844</v>
      </c>
      <c r="C23397" s="2">
        <v>34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23845</v>
      </c>
      <c r="C23398" s="2">
        <v>34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23846</v>
      </c>
      <c r="C23399" s="2">
        <v>33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23847</v>
      </c>
      <c r="C23400" s="2">
        <v>31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23848</v>
      </c>
      <c r="C23401" s="2">
        <v>30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23849</v>
      </c>
      <c r="C23402" s="2">
        <v>31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23850</v>
      </c>
      <c r="C23403" s="2">
        <v>30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23851</v>
      </c>
      <c r="C23404" s="2">
        <v>31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23852</v>
      </c>
      <c r="C23405" s="2">
        <v>32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23853</v>
      </c>
      <c r="C23406" s="2">
        <v>32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23854</v>
      </c>
      <c r="C23407" s="2">
        <v>27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23856</v>
      </c>
      <c r="C23409" s="2">
        <v>34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23857</v>
      </c>
      <c r="C23410" s="2">
        <v>34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23858</v>
      </c>
      <c r="C23411" s="2">
        <v>31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23859</v>
      </c>
      <c r="C23412" s="2">
        <v>25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23860</v>
      </c>
      <c r="C23413" s="2">
        <v>28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23861</v>
      </c>
      <c r="C23414" s="2">
        <v>28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23862</v>
      </c>
      <c r="C23415" s="2">
        <v>17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19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23870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5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23878</v>
      </c>
      <c r="C23431" s="2">
        <v>5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23879</v>
      </c>
      <c r="C23432" s="2">
        <v>46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23880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27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23890</v>
      </c>
      <c r="C23443" s="2">
        <v>31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23891</v>
      </c>
      <c r="C23444" s="2">
        <v>31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23892</v>
      </c>
      <c r="C23445" s="2">
        <v>34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23893</v>
      </c>
      <c r="C23446" s="2">
        <v>28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23894</v>
      </c>
      <c r="C23447" s="2">
        <v>20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23895</v>
      </c>
      <c r="C23448" s="2">
        <v>12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23896</v>
      </c>
      <c r="C23449" s="2">
        <v>21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23897</v>
      </c>
      <c r="C23450" s="2">
        <v>24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23898</v>
      </c>
      <c r="C23451" s="2">
        <v>20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23899</v>
      </c>
      <c r="C23452" s="2">
        <v>17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23900</v>
      </c>
      <c r="C23453" s="2">
        <v>17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23901</v>
      </c>
      <c r="C23454" s="2">
        <v>34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23902</v>
      </c>
      <c r="C23455" s="2">
        <v>34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23903</v>
      </c>
      <c r="C23456" s="2">
        <v>33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23904</v>
      </c>
      <c r="C23457" s="2">
        <v>35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23905</v>
      </c>
      <c r="C23458" s="2">
        <v>34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23906</v>
      </c>
      <c r="C23459" s="2">
        <v>22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23907</v>
      </c>
      <c r="C23460" s="2">
        <v>31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23908</v>
      </c>
      <c r="C23461" s="2">
        <v>27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23909</v>
      </c>
      <c r="C23462" s="2">
        <v>24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23910</v>
      </c>
      <c r="C23463" s="2">
        <v>17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23911</v>
      </c>
      <c r="C23464" s="2">
        <v>23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23912</v>
      </c>
      <c r="C23465" s="2">
        <v>29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23913</v>
      </c>
      <c r="C23466" s="2">
        <v>31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23914</v>
      </c>
      <c r="C23467" s="2">
        <v>27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23915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11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23921</v>
      </c>
      <c r="C23474" s="2">
        <v>17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35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23929</v>
      </c>
      <c r="C23482" s="2">
        <v>33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23930</v>
      </c>
      <c r="C23483" s="2">
        <v>33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23931</v>
      </c>
      <c r="C23484" s="2">
        <v>33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23932</v>
      </c>
      <c r="C23485" s="2">
        <v>23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23933</v>
      </c>
      <c r="C23486" s="2">
        <v>17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18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41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42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41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12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15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14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12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10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23947</v>
      </c>
      <c r="C23500" s="2">
        <v>12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23948</v>
      </c>
      <c r="C23501" s="2">
        <v>14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23949</v>
      </c>
      <c r="C23502" s="2">
        <v>15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23950</v>
      </c>
      <c r="C23503" s="2">
        <v>17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23951</v>
      </c>
      <c r="C23504" s="2">
        <v>18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23952</v>
      </c>
      <c r="C23505" s="2">
        <v>20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23953</v>
      </c>
      <c r="C23506" s="2">
        <v>21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23954</v>
      </c>
      <c r="C23507" s="2">
        <v>20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23955</v>
      </c>
      <c r="C23508" s="2">
        <v>20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23956</v>
      </c>
      <c r="C23509" s="2">
        <v>21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23957</v>
      </c>
      <c r="C23510" s="2">
        <v>21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27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23973</v>
      </c>
      <c r="C23526" s="2">
        <v>28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23974</v>
      </c>
      <c r="C23527" s="2">
        <v>30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23975</v>
      </c>
      <c r="C23528" s="2">
        <v>32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23976</v>
      </c>
      <c r="C23529" s="2">
        <v>31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23978</v>
      </c>
      <c r="C23531" s="2">
        <v>26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23979</v>
      </c>
      <c r="C23532" s="2">
        <v>26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23980</v>
      </c>
      <c r="C23533" s="2">
        <v>29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23981</v>
      </c>
      <c r="C23534" s="2">
        <v>10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23982</v>
      </c>
      <c r="C23535" s="2">
        <v>11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23983</v>
      </c>
      <c r="C23536" s="2">
        <v>10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23984</v>
      </c>
      <c r="C23537" s="2">
        <v>15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23985</v>
      </c>
      <c r="C23538" s="2">
        <v>21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23986</v>
      </c>
      <c r="C23539" s="2">
        <v>22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23987</v>
      </c>
      <c r="C23540" s="2">
        <v>26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23988</v>
      </c>
      <c r="C23541" s="2">
        <v>27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23989</v>
      </c>
      <c r="C23542" s="2">
        <v>29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23990</v>
      </c>
      <c r="C23543" s="2">
        <v>31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23991</v>
      </c>
      <c r="C23544" s="2">
        <v>30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23992</v>
      </c>
      <c r="C23545" s="2">
        <v>25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23993</v>
      </c>
      <c r="C23546" s="2">
        <v>36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23994</v>
      </c>
      <c r="C23547" s="2">
        <v>36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23995</v>
      </c>
      <c r="C23548" s="2">
        <v>35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23996</v>
      </c>
      <c r="C23549" s="2">
        <v>35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23997</v>
      </c>
      <c r="C23550" s="2">
        <v>33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23998</v>
      </c>
      <c r="C23551" s="2">
        <v>32</v>
      </c>
      <c r="D23551" s="2" t="s">
        <v>451</v>
      </c>
      <c r="E23551" s="2"/>
      <c r="F23551" s="2"/>
      <c r="G23551" s="2"/>
      <c r="H23551" s="2"/>
    </row>
    <row r="23552" spans="2:8">
      <c r="B23552" s="2" t="s">
        <v>23999</v>
      </c>
      <c r="C23552" s="2">
        <v>26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24000</v>
      </c>
      <c r="C23553" s="2">
        <v>22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24001</v>
      </c>
      <c r="C23554" s="2">
        <v>33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18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24007</v>
      </c>
      <c r="C23560" s="2">
        <v>25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24008</v>
      </c>
      <c r="C23561" s="2">
        <v>25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24009</v>
      </c>
      <c r="C23562" s="2">
        <v>19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24010</v>
      </c>
      <c r="C23563" s="2">
        <v>23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24011</v>
      </c>
      <c r="C23564" s="2">
        <v>26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24012</v>
      </c>
      <c r="C23565" s="2">
        <v>24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24013</v>
      </c>
      <c r="C23566" s="2">
        <v>22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24014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33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24026</v>
      </c>
      <c r="C23579" s="2">
        <v>28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24027</v>
      </c>
      <c r="C23580" s="2">
        <v>30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24028</v>
      </c>
      <c r="C23581" s="2">
        <v>32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24029</v>
      </c>
      <c r="C23582" s="2">
        <v>32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24030</v>
      </c>
      <c r="C23583" s="2">
        <v>32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24031</v>
      </c>
      <c r="C23584" s="2">
        <v>25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24032</v>
      </c>
      <c r="C23585" s="2">
        <v>14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24033</v>
      </c>
      <c r="C23586" s="2">
        <v>17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24034</v>
      </c>
      <c r="C23587" s="2">
        <v>22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24035</v>
      </c>
      <c r="C23588" s="2">
        <v>28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24036</v>
      </c>
      <c r="C23589" s="2">
        <v>27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24037</v>
      </c>
      <c r="C23590" s="2">
        <v>25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24038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19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13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24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24048</v>
      </c>
      <c r="C23601" s="2">
        <v>26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24049</v>
      </c>
      <c r="C23602" s="2">
        <v>24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24050</v>
      </c>
      <c r="C23603" s="2">
        <v>28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24051</v>
      </c>
      <c r="C23604" s="2">
        <v>31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24052</v>
      </c>
      <c r="C23605" s="2">
        <v>25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24053</v>
      </c>
      <c r="C23606" s="2">
        <v>25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24054</v>
      </c>
      <c r="C23607" s="2">
        <v>24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24055</v>
      </c>
      <c r="C23608" s="2">
        <v>22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24056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25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24066</v>
      </c>
      <c r="C23619" s="2">
        <v>28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24067</v>
      </c>
      <c r="C23620" s="2">
        <v>29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24068</v>
      </c>
      <c r="C23621" s="2">
        <v>29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24069</v>
      </c>
      <c r="C23622" s="2">
        <v>28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24070</v>
      </c>
      <c r="C23623" s="2">
        <v>29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24071</v>
      </c>
      <c r="C23624" s="2">
        <v>30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24072</v>
      </c>
      <c r="C23625" s="2">
        <v>27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24073</v>
      </c>
      <c r="C23626" s="2">
        <v>24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24074</v>
      </c>
      <c r="C23627" s="2">
        <v>34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24075</v>
      </c>
      <c r="C23628" s="2">
        <v>33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24076</v>
      </c>
      <c r="C23629" s="2">
        <v>33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24077</v>
      </c>
      <c r="C23630" s="2">
        <v>33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24078</v>
      </c>
      <c r="C23631" s="2">
        <v>28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24079</v>
      </c>
      <c r="C23632" s="2">
        <v>32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24080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17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24097</v>
      </c>
      <c r="C23650" s="2">
        <v>21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24098</v>
      </c>
      <c r="C23651" s="2">
        <v>25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24100</v>
      </c>
      <c r="C23653" s="2">
        <v>31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24101</v>
      </c>
      <c r="C23654" s="2">
        <v>32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24102</v>
      </c>
      <c r="C23655" s="2">
        <v>33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24103</v>
      </c>
      <c r="C23656" s="2">
        <v>16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24104</v>
      </c>
      <c r="C23657" s="2">
        <v>22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24105</v>
      </c>
      <c r="C23658" s="2">
        <v>21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24106</v>
      </c>
      <c r="C23659" s="2">
        <v>24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24107</v>
      </c>
      <c r="C23660" s="2">
        <v>23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24108</v>
      </c>
      <c r="C23661" s="2">
        <v>24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24109</v>
      </c>
      <c r="C23662" s="2">
        <v>18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19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19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19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19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19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19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19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19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18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18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18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19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18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19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17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19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24126</v>
      </c>
      <c r="C23679" s="2">
        <v>10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24127</v>
      </c>
      <c r="C23680" s="2">
        <v>35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30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24135</v>
      </c>
      <c r="C23688" s="2">
        <v>30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24136</v>
      </c>
      <c r="C23689" s="2">
        <v>26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24137</v>
      </c>
      <c r="C23690" s="2">
        <v>17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24138</v>
      </c>
      <c r="C23691" s="2">
        <v>9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24139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16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24143</v>
      </c>
      <c r="C23696" s="2">
        <v>22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24144</v>
      </c>
      <c r="C23697" s="2">
        <v>26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24146</v>
      </c>
      <c r="C23699" s="2">
        <v>27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24147</v>
      </c>
      <c r="C23700" s="2">
        <v>25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24148</v>
      </c>
      <c r="C23701" s="2">
        <v>28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24149</v>
      </c>
      <c r="C23702" s="2">
        <v>30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24150</v>
      </c>
      <c r="C23703" s="2">
        <v>23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24151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28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24173</v>
      </c>
      <c r="C23726" s="2">
        <v>27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24174</v>
      </c>
      <c r="C23727" s="2">
        <v>29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24175</v>
      </c>
      <c r="C23728" s="2">
        <v>31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24176</v>
      </c>
      <c r="C23729" s="2">
        <v>31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24177</v>
      </c>
      <c r="C23730" s="2">
        <v>30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24178</v>
      </c>
      <c r="C23731" s="2">
        <v>25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24179</v>
      </c>
      <c r="C23732" s="2">
        <v>24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39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24192</v>
      </c>
      <c r="C23745" s="2">
        <v>40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24193</v>
      </c>
      <c r="C23746" s="2">
        <v>39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24194</v>
      </c>
      <c r="C23747" s="2">
        <v>13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24195</v>
      </c>
      <c r="C23748" s="2">
        <v>12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24196</v>
      </c>
      <c r="C23749" s="2">
        <v>12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24197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12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24201</v>
      </c>
      <c r="C23754" s="2">
        <v>14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24202</v>
      </c>
      <c r="C23755" s="2">
        <v>13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24203</v>
      </c>
      <c r="C23756" s="2">
        <v>12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24204</v>
      </c>
      <c r="C23757" s="2">
        <v>12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24205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16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19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14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11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15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24217</v>
      </c>
      <c r="C23770" s="2">
        <v>29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18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24224</v>
      </c>
      <c r="C23777" s="2">
        <v>14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24225</v>
      </c>
      <c r="C23778" s="2">
        <v>15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24226</v>
      </c>
      <c r="C23779" s="2">
        <v>15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24227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26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24235</v>
      </c>
      <c r="C23788" s="2">
        <v>26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24236</v>
      </c>
      <c r="C23789" s="2">
        <v>25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24237</v>
      </c>
      <c r="C23790" s="2">
        <v>25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24238</v>
      </c>
      <c r="C23791" s="2">
        <v>25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24239</v>
      </c>
      <c r="C23792" s="2">
        <v>23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24240</v>
      </c>
      <c r="C23793" s="2">
        <v>22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24241</v>
      </c>
      <c r="C23794" s="2">
        <v>21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24242</v>
      </c>
      <c r="C23795" s="2">
        <v>20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24243</v>
      </c>
      <c r="C23796" s="2">
        <v>18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24244</v>
      </c>
      <c r="C23797" s="2">
        <v>27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24245</v>
      </c>
      <c r="C23798" s="2">
        <v>39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24246</v>
      </c>
      <c r="C23799" s="2">
        <v>39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24247</v>
      </c>
      <c r="C23800" s="2">
        <v>37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24248</v>
      </c>
      <c r="C23801" s="2">
        <v>37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24249</v>
      </c>
      <c r="C23802" s="2">
        <v>39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24250</v>
      </c>
      <c r="C23803" s="2">
        <v>39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24251</v>
      </c>
      <c r="C23804" s="2">
        <v>39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24252</v>
      </c>
      <c r="C23805" s="2">
        <v>27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32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24285</v>
      </c>
      <c r="C23838" s="2">
        <v>31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24286</v>
      </c>
      <c r="C23839" s="2">
        <v>34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24287</v>
      </c>
      <c r="C23840" s="2">
        <v>35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24288</v>
      </c>
      <c r="C23841" s="2">
        <v>33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24289</v>
      </c>
      <c r="C23842" s="2">
        <v>31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24290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37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24298</v>
      </c>
      <c r="C23851" s="2">
        <v>38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24299</v>
      </c>
      <c r="C23852" s="2">
        <v>42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24300</v>
      </c>
      <c r="C23853" s="2">
        <v>41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24301</v>
      </c>
      <c r="C23854" s="2">
        <v>42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24302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17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11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32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24317</v>
      </c>
      <c r="C23870" s="2">
        <v>34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24318</v>
      </c>
      <c r="C23871" s="2">
        <v>35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24319</v>
      </c>
      <c r="C23872" s="2">
        <v>35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24320</v>
      </c>
      <c r="C23873" s="2">
        <v>34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24321</v>
      </c>
      <c r="C23874" s="2">
        <v>34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24322</v>
      </c>
      <c r="C23875" s="2">
        <v>35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24323</v>
      </c>
      <c r="C23876" s="2">
        <v>33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24324</v>
      </c>
      <c r="C23877" s="2">
        <v>36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36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23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24331</v>
      </c>
      <c r="C23884" s="2">
        <v>25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24332</v>
      </c>
      <c r="C23885" s="2">
        <v>27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24333</v>
      </c>
      <c r="C23886" s="2">
        <v>29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24334</v>
      </c>
      <c r="C23887" s="2">
        <v>30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24335</v>
      </c>
      <c r="C23888" s="2">
        <v>30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24336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24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24349</v>
      </c>
      <c r="C23902" s="2">
        <v>28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24350</v>
      </c>
      <c r="C23903" s="2">
        <v>32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24351</v>
      </c>
      <c r="C23904" s="2">
        <v>28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24352</v>
      </c>
      <c r="C23905" s="2">
        <v>28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24353</v>
      </c>
      <c r="C23906" s="2">
        <v>31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24354</v>
      </c>
      <c r="C23907" s="2">
        <v>32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24355</v>
      </c>
      <c r="C23908" s="2">
        <v>35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24356</v>
      </c>
      <c r="C23909" s="2">
        <v>16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24357</v>
      </c>
      <c r="C23910" s="2">
        <v>19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24358</v>
      </c>
      <c r="C23911" s="2">
        <v>23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24359</v>
      </c>
      <c r="C23912" s="2">
        <v>24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24360</v>
      </c>
      <c r="C23913" s="2">
        <v>26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24361</v>
      </c>
      <c r="C23914" s="2">
        <v>23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24362</v>
      </c>
      <c r="C23915" s="2">
        <v>28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17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16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24372</v>
      </c>
      <c r="C23925" s="2">
        <v>24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24373</v>
      </c>
      <c r="C23926" s="2">
        <v>22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24374</v>
      </c>
      <c r="C23927" s="2">
        <v>21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24375</v>
      </c>
      <c r="C23928" s="2">
        <v>21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24376</v>
      </c>
      <c r="C23929" s="2">
        <v>22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24377</v>
      </c>
      <c r="C23930" s="2">
        <v>22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24378</v>
      </c>
      <c r="C23931" s="2">
        <v>23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24379</v>
      </c>
      <c r="C23932" s="2">
        <v>18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24380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19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23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24404</v>
      </c>
      <c r="C23957" s="2">
        <v>24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24405</v>
      </c>
      <c r="C23958" s="2">
        <v>21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24406</v>
      </c>
      <c r="C23959" s="2">
        <v>16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24407</v>
      </c>
      <c r="C23960" s="2">
        <v>9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24408</v>
      </c>
      <c r="C23961" s="2">
        <v>36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26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24412</v>
      </c>
      <c r="C23965" s="2">
        <v>19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24413</v>
      </c>
      <c r="C23966" s="2">
        <v>27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24414</v>
      </c>
      <c r="C23967" s="2">
        <v>28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24415</v>
      </c>
      <c r="C23968" s="2">
        <v>29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24416</v>
      </c>
      <c r="C23969" s="2">
        <v>29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24417</v>
      </c>
      <c r="C23970" s="2">
        <v>28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24418</v>
      </c>
      <c r="C23971" s="2">
        <v>18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24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24451</v>
      </c>
      <c r="C24004" s="2">
        <v>24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24452</v>
      </c>
      <c r="C24005" s="2">
        <v>19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24453</v>
      </c>
      <c r="C24006" s="2">
        <v>16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24454</v>
      </c>
      <c r="C24007" s="2">
        <v>19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24455</v>
      </c>
      <c r="C24008" s="2">
        <v>22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24456</v>
      </c>
      <c r="C24009" s="2">
        <v>24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24457</v>
      </c>
      <c r="C24010" s="2">
        <v>25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24458</v>
      </c>
      <c r="C24011" s="2">
        <v>25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24459</v>
      </c>
      <c r="C24012" s="2">
        <v>24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24460</v>
      </c>
      <c r="C24013" s="2">
        <v>22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24461</v>
      </c>
      <c r="C24014" s="2">
        <v>19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24462</v>
      </c>
      <c r="C24015" s="2">
        <v>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19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16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27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24473</v>
      </c>
      <c r="C24026" s="2">
        <v>23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24474</v>
      </c>
      <c r="C24027" s="2">
        <v>19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24475</v>
      </c>
      <c r="C24028" s="2">
        <v>34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19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24478</v>
      </c>
      <c r="C24031" s="2">
        <v>22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24479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31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17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18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19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17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14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12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23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24510</v>
      </c>
      <c r="C24063" s="2">
        <v>22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24511</v>
      </c>
      <c r="C24064" s="2">
        <v>21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24512</v>
      </c>
      <c r="C24065" s="2">
        <v>24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24513</v>
      </c>
      <c r="C24066" s="2">
        <v>26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24514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31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30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24532</v>
      </c>
      <c r="C24085" s="2">
        <v>38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24533</v>
      </c>
      <c r="C24086" s="2">
        <v>38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24534</v>
      </c>
      <c r="C24087" s="2">
        <v>38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24535</v>
      </c>
      <c r="C24088" s="2">
        <v>36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24536</v>
      </c>
      <c r="C24089" s="2">
        <v>21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24537</v>
      </c>
      <c r="C24090" s="2">
        <v>20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29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24553</v>
      </c>
      <c r="C24106" s="2">
        <v>22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24554</v>
      </c>
      <c r="C24107" s="2">
        <v>16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24555</v>
      </c>
      <c r="C24108" s="2">
        <v>23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24556</v>
      </c>
      <c r="C24109" s="2">
        <v>22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24557</v>
      </c>
      <c r="C24110" s="2">
        <v>18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24558</v>
      </c>
      <c r="C24111" s="2">
        <v>36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22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24564</v>
      </c>
      <c r="C24117" s="2">
        <v>12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24565</v>
      </c>
      <c r="C24118" s="2">
        <v>22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24566</v>
      </c>
      <c r="C24119" s="2">
        <v>27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24567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16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24573</v>
      </c>
      <c r="C24126" s="2">
        <v>16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24574</v>
      </c>
      <c r="C24127" s="2">
        <v>16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24575</v>
      </c>
      <c r="C24128" s="2">
        <v>25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24576</v>
      </c>
      <c r="C24129" s="2">
        <v>26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24577</v>
      </c>
      <c r="C24130" s="2">
        <v>24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24578</v>
      </c>
      <c r="C24131" s="2">
        <v>22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24579</v>
      </c>
      <c r="C24132" s="2">
        <v>22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24580</v>
      </c>
      <c r="C24133" s="2">
        <v>22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24581</v>
      </c>
      <c r="C24134" s="2">
        <v>20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24582</v>
      </c>
      <c r="C24135" s="2">
        <v>19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24583</v>
      </c>
      <c r="C24136" s="2">
        <v>17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24584</v>
      </c>
      <c r="C24137" s="2">
        <v>17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24585</v>
      </c>
      <c r="C24138" s="2">
        <v>19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18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24606</v>
      </c>
      <c r="C24159" s="2">
        <v>17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24607</v>
      </c>
      <c r="C24160" s="2">
        <v>17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24608</v>
      </c>
      <c r="C24161" s="2">
        <v>17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24609</v>
      </c>
      <c r="C24162" s="2">
        <v>17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24610</v>
      </c>
      <c r="C24163" s="2">
        <v>17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24611</v>
      </c>
      <c r="C24164" s="2">
        <v>18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24612</v>
      </c>
      <c r="C24165" s="2">
        <v>18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24613</v>
      </c>
      <c r="C24166" s="2">
        <v>18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24614</v>
      </c>
      <c r="C24167" s="2">
        <v>18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24615</v>
      </c>
      <c r="C24168" s="2">
        <v>18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24616</v>
      </c>
      <c r="C24169" s="2">
        <v>17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24617</v>
      </c>
      <c r="C24170" s="2">
        <v>18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24618</v>
      </c>
      <c r="C24171" s="2">
        <v>21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24619</v>
      </c>
      <c r="C24172" s="2">
        <v>23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24620</v>
      </c>
      <c r="C24173" s="2">
        <v>22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24621</v>
      </c>
      <c r="C24174" s="2">
        <v>20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24622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12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15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17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19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27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24651</v>
      </c>
      <c r="C24204" s="2">
        <v>26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24652</v>
      </c>
      <c r="C24205" s="2">
        <v>27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24653</v>
      </c>
      <c r="C24206" s="2">
        <v>28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24654</v>
      </c>
      <c r="C24207" s="2">
        <v>29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24655</v>
      </c>
      <c r="C24208" s="2">
        <v>29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24656</v>
      </c>
      <c r="C24209" s="2">
        <v>24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24657</v>
      </c>
      <c r="C24210" s="2">
        <v>23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19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29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24668</v>
      </c>
      <c r="C24221" s="2">
        <v>30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24669</v>
      </c>
      <c r="C24222" s="2">
        <v>31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24670</v>
      </c>
      <c r="C24223" s="2">
        <v>32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24671</v>
      </c>
      <c r="C24224" s="2">
        <v>31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24672</v>
      </c>
      <c r="C24225" s="2">
        <v>30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24673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25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24685</v>
      </c>
      <c r="C24238" s="2">
        <v>24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24686</v>
      </c>
      <c r="C24239" s="2">
        <v>26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24687</v>
      </c>
      <c r="C24240" s="2">
        <v>37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25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24689</v>
      </c>
      <c r="C24242" s="2">
        <v>22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24690</v>
      </c>
      <c r="C24243" s="2">
        <v>21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24691</v>
      </c>
      <c r="C24244" s="2">
        <v>15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30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17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10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24723</v>
      </c>
      <c r="C24276" s="2">
        <v>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24724</v>
      </c>
      <c r="C24277" s="2">
        <v>10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24725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26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24733</v>
      </c>
      <c r="C24286" s="2">
        <v>25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24734</v>
      </c>
      <c r="C24287" s="2">
        <v>23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24735</v>
      </c>
      <c r="C24288" s="2">
        <v>24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24736</v>
      </c>
      <c r="C24289" s="2">
        <v>26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24737</v>
      </c>
      <c r="C24290" s="2">
        <v>23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24738</v>
      </c>
      <c r="C24291" s="2">
        <v>22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24739</v>
      </c>
      <c r="C24292" s="2">
        <v>23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24740</v>
      </c>
      <c r="C24293" s="2">
        <v>35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32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10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24746</v>
      </c>
      <c r="C24299" s="2">
        <v>10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24747</v>
      </c>
      <c r="C24300" s="2">
        <v>19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22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24757</v>
      </c>
      <c r="C24310" s="2">
        <v>25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24758</v>
      </c>
      <c r="C24311" s="2">
        <v>26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24759</v>
      </c>
      <c r="C24312" s="2">
        <v>22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24760</v>
      </c>
      <c r="C24313" s="2">
        <v>12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24761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20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24770</v>
      </c>
      <c r="C24323" s="2">
        <v>16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24771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17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31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24782</v>
      </c>
      <c r="C24335" s="2">
        <v>32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24783</v>
      </c>
      <c r="C24336" s="2">
        <v>33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24784</v>
      </c>
      <c r="C24337" s="2">
        <v>33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24785</v>
      </c>
      <c r="C24338" s="2">
        <v>31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24786</v>
      </c>
      <c r="C24339" s="2">
        <v>24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24787</v>
      </c>
      <c r="C24340" s="2">
        <v>15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22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24789</v>
      </c>
      <c r="C24342" s="2">
        <v>19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24790</v>
      </c>
      <c r="C24343" s="2">
        <v>21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24791</v>
      </c>
      <c r="C24344" s="2">
        <v>22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24792</v>
      </c>
      <c r="C24345" s="2">
        <v>25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24793</v>
      </c>
      <c r="C24346" s="2">
        <v>22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24794</v>
      </c>
      <c r="C24347" s="2">
        <v>34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42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43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43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41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32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14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27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24821</v>
      </c>
      <c r="C24374" s="2">
        <v>27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24822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24824</v>
      </c>
      <c r="C24377" s="2">
        <v>25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24825</v>
      </c>
      <c r="C24378" s="2">
        <v>24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24826</v>
      </c>
      <c r="C24379" s="2">
        <v>21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24827</v>
      </c>
      <c r="C24380" s="2">
        <v>22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24828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32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24838</v>
      </c>
      <c r="C24391" s="2">
        <v>31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24839</v>
      </c>
      <c r="C24392" s="2">
        <v>31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24840</v>
      </c>
      <c r="C24393" s="2">
        <v>30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24841</v>
      </c>
      <c r="C24394" s="2">
        <v>25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24842</v>
      </c>
      <c r="C24395" s="2">
        <v>25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24843</v>
      </c>
      <c r="C24396" s="2">
        <v>22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24844</v>
      </c>
      <c r="C24397" s="2">
        <v>33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24845</v>
      </c>
      <c r="C24398" s="2">
        <v>31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24846</v>
      </c>
      <c r="C24399" s="2">
        <v>33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24847</v>
      </c>
      <c r="C24400" s="2">
        <v>36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24848</v>
      </c>
      <c r="C24401" s="2">
        <v>36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24849</v>
      </c>
      <c r="C24402" s="2">
        <v>36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24850</v>
      </c>
      <c r="C24403" s="2">
        <v>34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24851</v>
      </c>
      <c r="C24404" s="2">
        <v>30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24852</v>
      </c>
      <c r="C24405" s="2">
        <v>28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24853</v>
      </c>
      <c r="C24406" s="2">
        <v>30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24854</v>
      </c>
      <c r="C24407" s="2">
        <v>33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24855</v>
      </c>
      <c r="C24408" s="2">
        <v>33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24856</v>
      </c>
      <c r="C24409" s="2">
        <v>22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26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24866</v>
      </c>
      <c r="C24419" s="2">
        <v>27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24867</v>
      </c>
      <c r="C24420" s="2">
        <v>27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24868</v>
      </c>
      <c r="C24421" s="2">
        <v>29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24869</v>
      </c>
      <c r="C24422" s="2">
        <v>28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24870</v>
      </c>
      <c r="C24423" s="2">
        <v>23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24871</v>
      </c>
      <c r="C24424" s="2">
        <v>17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24872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40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40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18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24880</v>
      </c>
      <c r="C24433" s="2">
        <v>19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24881</v>
      </c>
      <c r="C24434" s="2">
        <v>23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24882</v>
      </c>
      <c r="C24435" s="2">
        <v>19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24883</v>
      </c>
      <c r="C24436" s="2">
        <v>22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24884</v>
      </c>
      <c r="C24437" s="2">
        <v>25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24885</v>
      </c>
      <c r="C24438" s="2">
        <v>25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24886</v>
      </c>
      <c r="C24439" s="2">
        <v>25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24887</v>
      </c>
      <c r="C24440" s="2">
        <v>25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24888</v>
      </c>
      <c r="C24441" s="2">
        <v>24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24889</v>
      </c>
      <c r="C24442" s="2">
        <v>24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24890</v>
      </c>
      <c r="C24443" s="2">
        <v>35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24891</v>
      </c>
      <c r="C24444" s="2">
        <v>37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24892</v>
      </c>
      <c r="C24445" s="2">
        <v>38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24893</v>
      </c>
      <c r="C24446" s="2">
        <v>36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24894</v>
      </c>
      <c r="C24447" s="2">
        <v>35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24895</v>
      </c>
      <c r="C24448" s="2">
        <v>36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24896</v>
      </c>
      <c r="C24449" s="2">
        <v>23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24897</v>
      </c>
      <c r="C24450" s="2">
        <v>20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31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24906</v>
      </c>
      <c r="C24459" s="2">
        <v>30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24907</v>
      </c>
      <c r="C24460" s="2">
        <v>29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24908</v>
      </c>
      <c r="C24461" s="2">
        <v>27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24909</v>
      </c>
      <c r="C24462" s="2">
        <v>23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24910</v>
      </c>
      <c r="C24463" s="2">
        <v>22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24911</v>
      </c>
      <c r="C24464" s="2">
        <v>23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24912</v>
      </c>
      <c r="C24465" s="2">
        <v>23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24913</v>
      </c>
      <c r="C24466" s="2">
        <v>23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24914</v>
      </c>
      <c r="C24467" s="2">
        <v>26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24915</v>
      </c>
      <c r="C24468" s="2">
        <v>34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40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24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24924</v>
      </c>
      <c r="C24477" s="2">
        <v>24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24925</v>
      </c>
      <c r="C24478" s="2">
        <v>23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24926</v>
      </c>
      <c r="C24479" s="2">
        <v>24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24927</v>
      </c>
      <c r="C24480" s="2">
        <v>26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24928</v>
      </c>
      <c r="C24481" s="2">
        <v>26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24929</v>
      </c>
      <c r="C24482" s="2">
        <v>27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24930</v>
      </c>
      <c r="C24483" s="2">
        <v>27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24931</v>
      </c>
      <c r="C24484" s="2">
        <v>26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24932</v>
      </c>
      <c r="C24485" s="2">
        <v>13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24933</v>
      </c>
      <c r="C24486" s="2">
        <v>13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24934</v>
      </c>
      <c r="C24487" s="2">
        <v>12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24935</v>
      </c>
      <c r="C24488" s="2">
        <v>21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24936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22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24946</v>
      </c>
      <c r="C24499" s="2">
        <v>23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24947</v>
      </c>
      <c r="C24500" s="2">
        <v>33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24948</v>
      </c>
      <c r="C24501" s="2">
        <v>36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24949</v>
      </c>
      <c r="C24502" s="2">
        <v>35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24950</v>
      </c>
      <c r="C24503" s="2">
        <v>38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24951</v>
      </c>
      <c r="C24504" s="2">
        <v>38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24952</v>
      </c>
      <c r="C24505" s="2">
        <v>40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24953</v>
      </c>
      <c r="C24506" s="2">
        <v>41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24954</v>
      </c>
      <c r="C24507" s="2">
        <v>38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24955</v>
      </c>
      <c r="C24508" s="2">
        <v>23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38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24959</v>
      </c>
      <c r="C24512" s="2">
        <v>35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24960</v>
      </c>
      <c r="C24513" s="2">
        <v>21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24961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23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24966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41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43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44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45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46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17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19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24987</v>
      </c>
      <c r="C24540" s="2">
        <v>28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24988</v>
      </c>
      <c r="C24541" s="2">
        <v>30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24989</v>
      </c>
      <c r="C24542" s="2">
        <v>27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24990</v>
      </c>
      <c r="C24543" s="2">
        <v>28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24991</v>
      </c>
      <c r="C24544" s="2">
        <v>28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24992</v>
      </c>
      <c r="C24545" s="2">
        <v>30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24993</v>
      </c>
      <c r="C24546" s="2">
        <v>32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24994</v>
      </c>
      <c r="C24547" s="2">
        <v>33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24995</v>
      </c>
      <c r="C24548" s="2">
        <v>23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24996</v>
      </c>
      <c r="C24549" s="2">
        <v>30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24997</v>
      </c>
      <c r="C24550" s="2">
        <v>32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24998</v>
      </c>
      <c r="C24551" s="2">
        <v>32</v>
      </c>
      <c r="D24551" s="2" t="s">
        <v>451</v>
      </c>
      <c r="E24551" s="2"/>
      <c r="F24551" s="2"/>
      <c r="G24551" s="2"/>
      <c r="H24551" s="2"/>
    </row>
    <row r="24552" spans="2:8">
      <c r="B24552" s="2" t="s">
        <v>24999</v>
      </c>
      <c r="C24552" s="2">
        <v>30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25000</v>
      </c>
      <c r="C24553" s="2">
        <v>30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25001</v>
      </c>
      <c r="C24554" s="2">
        <v>27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25002</v>
      </c>
      <c r="C24555" s="2">
        <v>38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39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10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14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17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19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33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25012</v>
      </c>
      <c r="C24565" s="2">
        <v>37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25013</v>
      </c>
      <c r="C24566" s="2">
        <v>38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25014</v>
      </c>
      <c r="C24567" s="2">
        <v>37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25015</v>
      </c>
      <c r="C24568" s="2">
        <v>35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25016</v>
      </c>
      <c r="C24569" s="2">
        <v>28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25017</v>
      </c>
      <c r="C24570" s="2">
        <v>34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41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41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40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20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25028</v>
      </c>
      <c r="C24581" s="2">
        <v>29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25029</v>
      </c>
      <c r="C24582" s="2">
        <v>32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25030</v>
      </c>
      <c r="C24583" s="2">
        <v>28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25031</v>
      </c>
      <c r="C24584" s="2">
        <v>18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25032</v>
      </c>
      <c r="C24585" s="2">
        <v>21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25033</v>
      </c>
      <c r="C24586" s="2">
        <v>23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25034</v>
      </c>
      <c r="C24587" s="2">
        <v>24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25035</v>
      </c>
      <c r="C24588" s="2">
        <v>21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25036</v>
      </c>
      <c r="C24589" s="2">
        <v>19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25037</v>
      </c>
      <c r="C24590" s="2">
        <v>21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25038</v>
      </c>
      <c r="C24591" s="2">
        <v>25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25039</v>
      </c>
      <c r="C24592" s="2">
        <v>27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25040</v>
      </c>
      <c r="C24593" s="2">
        <v>27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25041</v>
      </c>
      <c r="C24594" s="2">
        <v>27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25042</v>
      </c>
      <c r="C24595" s="2">
        <v>27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25043</v>
      </c>
      <c r="C24596" s="2">
        <v>25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25044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37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30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25058</v>
      </c>
      <c r="C24611" s="2">
        <v>31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25059</v>
      </c>
      <c r="C24612" s="2">
        <v>33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25060</v>
      </c>
      <c r="C24613" s="2">
        <v>31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25061</v>
      </c>
      <c r="C24614" s="2">
        <v>28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25062</v>
      </c>
      <c r="C24615" s="2">
        <v>28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25063</v>
      </c>
      <c r="C24616" s="2">
        <v>29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25064</v>
      </c>
      <c r="C24617" s="2">
        <v>28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25065</v>
      </c>
      <c r="C24618" s="2">
        <v>9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25066</v>
      </c>
      <c r="C24619" s="2">
        <v>12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25067</v>
      </c>
      <c r="C24620" s="2">
        <v>14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25068</v>
      </c>
      <c r="C24621" s="2">
        <v>14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25069</v>
      </c>
      <c r="C24622" s="2">
        <v>16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25070</v>
      </c>
      <c r="C24623" s="2">
        <v>19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25071</v>
      </c>
      <c r="C24624" s="2">
        <v>20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25072</v>
      </c>
      <c r="C24625" s="2">
        <v>20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25073</v>
      </c>
      <c r="C24626" s="2">
        <v>21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25074</v>
      </c>
      <c r="C24627" s="2">
        <v>27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25075</v>
      </c>
      <c r="C24628" s="2">
        <v>23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25076</v>
      </c>
      <c r="C24629" s="2">
        <v>20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25077</v>
      </c>
      <c r="C24630" s="2">
        <v>19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25078</v>
      </c>
      <c r="C24631" s="2">
        <v>22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25079</v>
      </c>
      <c r="C24632" s="2">
        <v>25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25080</v>
      </c>
      <c r="C24633" s="2">
        <v>23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25081</v>
      </c>
      <c r="C24634" s="2">
        <v>18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25082</v>
      </c>
      <c r="C24635" s="2">
        <v>15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25083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28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25086</v>
      </c>
      <c r="C24639" s="2">
        <v>24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25087</v>
      </c>
      <c r="C24640" s="2">
        <v>20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25088</v>
      </c>
      <c r="C24641" s="2">
        <v>23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25089</v>
      </c>
      <c r="C24642" s="2">
        <v>25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25090</v>
      </c>
      <c r="C24643" s="2">
        <v>23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25091</v>
      </c>
      <c r="C24644" s="2">
        <v>18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40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16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17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19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18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12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28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25109</v>
      </c>
      <c r="C24662" s="2">
        <v>29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25110</v>
      </c>
      <c r="C24663" s="2">
        <v>29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25111</v>
      </c>
      <c r="C24664" s="2">
        <v>30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25112</v>
      </c>
      <c r="C24665" s="2">
        <v>28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25113</v>
      </c>
      <c r="C24666" s="2">
        <v>27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25114</v>
      </c>
      <c r="C24667" s="2">
        <v>29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25115</v>
      </c>
      <c r="C24668" s="2">
        <v>22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25116</v>
      </c>
      <c r="C24669" s="2">
        <v>22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25117</v>
      </c>
      <c r="C24670" s="2">
        <v>25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25118</v>
      </c>
      <c r="C24671" s="2">
        <v>21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26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25121</v>
      </c>
      <c r="C24674" s="2">
        <v>22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25122</v>
      </c>
      <c r="C24675" s="2">
        <v>14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25123</v>
      </c>
      <c r="C24676" s="2">
        <v>13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25124</v>
      </c>
      <c r="C24677" s="2">
        <v>10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25125</v>
      </c>
      <c r="C24678" s="2">
        <v>26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25130</v>
      </c>
      <c r="C24683" s="2">
        <v>22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25131</v>
      </c>
      <c r="C24684" s="2">
        <v>21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25132</v>
      </c>
      <c r="C24685" s="2">
        <v>24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25133</v>
      </c>
      <c r="C24686" s="2">
        <v>24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25134</v>
      </c>
      <c r="C24687" s="2">
        <v>22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25135</v>
      </c>
      <c r="C24688" s="2">
        <v>22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25136</v>
      </c>
      <c r="C24689" s="2">
        <v>20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25137</v>
      </c>
      <c r="C24690" s="2">
        <v>18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25138</v>
      </c>
      <c r="C24691" s="2">
        <v>19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25139</v>
      </c>
      <c r="C24692" s="2">
        <v>22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25140</v>
      </c>
      <c r="C24693" s="2">
        <v>18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25141</v>
      </c>
      <c r="C24694" s="2">
        <v>16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25142</v>
      </c>
      <c r="C24695" s="2">
        <v>18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25143</v>
      </c>
      <c r="C24696" s="2">
        <v>22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25144</v>
      </c>
      <c r="C24697" s="2">
        <v>14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19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18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17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17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29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25156</v>
      </c>
      <c r="C24709" s="2">
        <v>28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25157</v>
      </c>
      <c r="C24710" s="2">
        <v>27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25158</v>
      </c>
      <c r="C24711" s="2">
        <v>27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25159</v>
      </c>
      <c r="C24712" s="2">
        <v>27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25160</v>
      </c>
      <c r="C24713" s="2">
        <v>27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25161</v>
      </c>
      <c r="C24714" s="2">
        <v>26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25162</v>
      </c>
      <c r="C24715" s="2">
        <v>27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25163</v>
      </c>
      <c r="C24716" s="2">
        <v>27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25164</v>
      </c>
      <c r="C24717" s="2">
        <v>25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25165</v>
      </c>
      <c r="C24718" s="2">
        <v>21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25166</v>
      </c>
      <c r="C24719" s="2">
        <v>25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25167</v>
      </c>
      <c r="C24720" s="2">
        <v>26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25168</v>
      </c>
      <c r="C24721" s="2">
        <v>25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25169</v>
      </c>
      <c r="C24722" s="2">
        <v>23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25170</v>
      </c>
      <c r="C24723" s="2">
        <v>27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25171</v>
      </c>
      <c r="C24724" s="2">
        <v>16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18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19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18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25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25176</v>
      </c>
      <c r="C24729" s="2">
        <v>26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25177</v>
      </c>
      <c r="C24730" s="2">
        <v>27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25178</v>
      </c>
      <c r="C24731" s="2">
        <v>29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25179</v>
      </c>
      <c r="C24732" s="2">
        <v>30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25180</v>
      </c>
      <c r="C24733" s="2">
        <v>29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25181</v>
      </c>
      <c r="C24734" s="2">
        <v>29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25182</v>
      </c>
      <c r="C24735" s="2">
        <v>27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25183</v>
      </c>
      <c r="C24736" s="2">
        <v>21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25184</v>
      </c>
      <c r="C24737" s="2">
        <v>15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25185</v>
      </c>
      <c r="C24738" s="2">
        <v>20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25186</v>
      </c>
      <c r="C24739" s="2">
        <v>20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25187</v>
      </c>
      <c r="C24740" s="2">
        <v>16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25188</v>
      </c>
      <c r="C24741" s="2">
        <v>17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25189</v>
      </c>
      <c r="C24742" s="2">
        <v>20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25190</v>
      </c>
      <c r="C24743" s="2">
        <v>15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25191</v>
      </c>
      <c r="C24744" s="2">
        <v>33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33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25202</v>
      </c>
      <c r="C24755" s="2">
        <v>33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25203</v>
      </c>
      <c r="C24756" s="2">
        <v>32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25204</v>
      </c>
      <c r="C24757" s="2">
        <v>31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25205</v>
      </c>
      <c r="C24758" s="2">
        <v>30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25206</v>
      </c>
      <c r="C24759" s="2">
        <v>29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25207</v>
      </c>
      <c r="C24760" s="2">
        <v>29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25208</v>
      </c>
      <c r="C24761" s="2">
        <v>28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25209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27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25217</v>
      </c>
      <c r="C24770" s="2">
        <v>24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25218</v>
      </c>
      <c r="C24771" s="2">
        <v>24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25219</v>
      </c>
      <c r="C24772" s="2">
        <v>24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25220</v>
      </c>
      <c r="C24773" s="2">
        <v>24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25221</v>
      </c>
      <c r="C24774" s="2">
        <v>25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25222</v>
      </c>
      <c r="C24775" s="2">
        <v>26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25223</v>
      </c>
      <c r="C24776" s="2">
        <v>26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25224</v>
      </c>
      <c r="C24777" s="2">
        <v>23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25225</v>
      </c>
      <c r="C24778" s="2">
        <v>25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25226</v>
      </c>
      <c r="C24779" s="2">
        <v>10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25227</v>
      </c>
      <c r="C24780" s="2">
        <v>14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25228</v>
      </c>
      <c r="C24781" s="2">
        <v>24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25229</v>
      </c>
      <c r="C24782" s="2">
        <v>27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25230</v>
      </c>
      <c r="C24783" s="2">
        <v>28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25231</v>
      </c>
      <c r="C24784" s="2">
        <v>28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25232</v>
      </c>
      <c r="C24785" s="2">
        <v>25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25233</v>
      </c>
      <c r="C24786" s="2">
        <v>26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25234</v>
      </c>
      <c r="C24787" s="2">
        <v>29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25235</v>
      </c>
      <c r="C24788" s="2">
        <v>32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25236</v>
      </c>
      <c r="C24789" s="2">
        <v>32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25237</v>
      </c>
      <c r="C24790" s="2">
        <v>30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25239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25240</v>
      </c>
      <c r="C24793" s="2">
        <v>24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25241</v>
      </c>
      <c r="C24794" s="2">
        <v>27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25242</v>
      </c>
      <c r="C24795" s="2">
        <v>10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25243</v>
      </c>
      <c r="C24796" s="2">
        <v>10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25244</v>
      </c>
      <c r="C24797" s="2">
        <v>9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25245</v>
      </c>
      <c r="C24798" s="2">
        <v>9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25246</v>
      </c>
      <c r="C24799" s="2">
        <v>16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25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25248</v>
      </c>
      <c r="C24801" s="2">
        <v>23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25249</v>
      </c>
      <c r="C24802" s="2">
        <v>17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25250</v>
      </c>
      <c r="C24803" s="2">
        <v>12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25251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16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25259</v>
      </c>
      <c r="C24812" s="2">
        <v>13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25260</v>
      </c>
      <c r="C24813" s="2">
        <v>26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32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18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13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17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18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19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19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25314</v>
      </c>
      <c r="C24867" s="2">
        <v>14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25315</v>
      </c>
      <c r="C24868" s="2">
        <v>20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25316</v>
      </c>
      <c r="C24869" s="2">
        <v>21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25317</v>
      </c>
      <c r="C24870" s="2">
        <v>21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25318</v>
      </c>
      <c r="C24871" s="2">
        <v>20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25319</v>
      </c>
      <c r="C24872" s="2">
        <v>21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25320</v>
      </c>
      <c r="C24873" s="2">
        <v>22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25321</v>
      </c>
      <c r="C24874" s="2">
        <v>19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19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15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20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25336</v>
      </c>
      <c r="C24889" s="2">
        <v>24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19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19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25341</v>
      </c>
      <c r="C24894" s="2">
        <v>12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24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25343</v>
      </c>
      <c r="C24896" s="2">
        <v>23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25344</v>
      </c>
      <c r="C24897" s="2">
        <v>23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25345</v>
      </c>
      <c r="C24898" s="2">
        <v>24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25346</v>
      </c>
      <c r="C24899" s="2">
        <v>25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19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25350</v>
      </c>
      <c r="C24903" s="2">
        <v>24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25351</v>
      </c>
      <c r="C24904" s="2">
        <v>19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25352</v>
      </c>
      <c r="C24905" s="2">
        <v>22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25353</v>
      </c>
      <c r="C24906" s="2">
        <v>24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25354</v>
      </c>
      <c r="C24907" s="2">
        <v>25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25355</v>
      </c>
      <c r="C24908" s="2">
        <v>26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25356</v>
      </c>
      <c r="C24909" s="2">
        <v>25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25357</v>
      </c>
      <c r="C24910" s="2">
        <v>24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25358</v>
      </c>
      <c r="C24911" s="2">
        <v>24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25359</v>
      </c>
      <c r="C24912" s="2">
        <v>23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25360</v>
      </c>
      <c r="C24913" s="2">
        <v>21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25361</v>
      </c>
      <c r="C24914" s="2">
        <v>17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18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18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19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13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25366</v>
      </c>
      <c r="C24919" s="2">
        <v>11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9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25368</v>
      </c>
      <c r="C24921" s="2">
        <v>13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25369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23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25395</v>
      </c>
      <c r="C24948" s="2">
        <v>24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25396</v>
      </c>
      <c r="C24949" s="2">
        <v>24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25397</v>
      </c>
      <c r="C24950" s="2">
        <v>24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25398</v>
      </c>
      <c r="C24951" s="2">
        <v>24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25399</v>
      </c>
      <c r="C24952" s="2">
        <v>24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25400</v>
      </c>
      <c r="C24953" s="2">
        <v>22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25401</v>
      </c>
      <c r="C24954" s="2">
        <v>15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25402</v>
      </c>
      <c r="C24955" s="2">
        <v>26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25403</v>
      </c>
      <c r="C24956" s="2">
        <v>32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25404</v>
      </c>
      <c r="C24957" s="2">
        <v>34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25405</v>
      </c>
      <c r="C24958" s="2">
        <v>35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25406</v>
      </c>
      <c r="C24959" s="2">
        <v>36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25407</v>
      </c>
      <c r="C24960" s="2">
        <v>32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25408</v>
      </c>
      <c r="C24961" s="2">
        <v>29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25409</v>
      </c>
      <c r="C24962" s="2">
        <v>30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25410</v>
      </c>
      <c r="C24963" s="2">
        <v>18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25411</v>
      </c>
      <c r="C24964" s="2">
        <v>28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25413</v>
      </c>
      <c r="C24966" s="2">
        <v>30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25414</v>
      </c>
      <c r="C24967" s="2">
        <v>30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25415</v>
      </c>
      <c r="C24968" s="2">
        <v>30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25416</v>
      </c>
      <c r="C24969" s="2">
        <v>30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25417</v>
      </c>
      <c r="C24970" s="2">
        <v>23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25418</v>
      </c>
      <c r="C24971" s="2">
        <v>32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18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25429</v>
      </c>
      <c r="C24982" s="2">
        <v>19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25430</v>
      </c>
      <c r="C24983" s="2">
        <v>21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25431</v>
      </c>
      <c r="C24984" s="2">
        <v>22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25432</v>
      </c>
      <c r="C24985" s="2">
        <v>13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25433</v>
      </c>
      <c r="C24986" s="2">
        <v>21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26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25441</v>
      </c>
      <c r="C24994" s="2">
        <v>28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25442</v>
      </c>
      <c r="C24995" s="2">
        <v>26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25443</v>
      </c>
      <c r="C24996" s="2">
        <v>27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25444</v>
      </c>
      <c r="C24997" s="2">
        <v>28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25445</v>
      </c>
      <c r="C24998" s="2">
        <v>28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25446</v>
      </c>
      <c r="C24999" s="2">
        <v>29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25447</v>
      </c>
      <c r="C25000" s="2">
        <v>26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25448</v>
      </c>
      <c r="C25001" s="2">
        <v>26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25449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30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32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11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11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13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29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25468</v>
      </c>
      <c r="C25021" s="2">
        <v>30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25469</v>
      </c>
      <c r="C25022" s="2">
        <v>31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25470</v>
      </c>
      <c r="C25023" s="2">
        <v>32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25471</v>
      </c>
      <c r="C25024" s="2">
        <v>31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25472</v>
      </c>
      <c r="C25025" s="2">
        <v>28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25473</v>
      </c>
      <c r="C25026" s="2">
        <v>27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25474</v>
      </c>
      <c r="C25027" s="2">
        <v>28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25475</v>
      </c>
      <c r="C25028" s="2">
        <v>26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25476</v>
      </c>
      <c r="C25029" s="2">
        <v>24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25477</v>
      </c>
      <c r="C25030" s="2">
        <v>28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25478</v>
      </c>
      <c r="C25031" s="2">
        <v>21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17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18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19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17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25507</v>
      </c>
      <c r="C25060" s="2">
        <v>20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25508</v>
      </c>
      <c r="C25061" s="2">
        <v>24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25509</v>
      </c>
      <c r="C25062" s="2">
        <v>26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25510</v>
      </c>
      <c r="C25063" s="2">
        <v>27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25511</v>
      </c>
      <c r="C25064" s="2">
        <v>27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25512</v>
      </c>
      <c r="C25065" s="2">
        <v>23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25513</v>
      </c>
      <c r="C25066" s="2">
        <v>18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25514</v>
      </c>
      <c r="C25067" s="2">
        <v>14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25515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14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25523</v>
      </c>
      <c r="C25076" s="2">
        <v>17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25524</v>
      </c>
      <c r="C25077" s="2">
        <v>15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25525</v>
      </c>
      <c r="C25078" s="2">
        <v>16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25526</v>
      </c>
      <c r="C25079" s="2">
        <v>15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25527</v>
      </c>
      <c r="C25080" s="2">
        <v>24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25528</v>
      </c>
      <c r="C25081" s="2">
        <v>25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25529</v>
      </c>
      <c r="C25082" s="2">
        <v>21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25530</v>
      </c>
      <c r="C25083" s="2">
        <v>20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25531</v>
      </c>
      <c r="C25084" s="2">
        <v>23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25532</v>
      </c>
      <c r="C25085" s="2">
        <v>26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25533</v>
      </c>
      <c r="C25086" s="2">
        <v>27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25534</v>
      </c>
      <c r="C25087" s="2">
        <v>25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25535</v>
      </c>
      <c r="C25088" s="2">
        <v>21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25536</v>
      </c>
      <c r="C25089" s="2">
        <v>19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25537</v>
      </c>
      <c r="C25090" s="2">
        <v>16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12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19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11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25561</v>
      </c>
      <c r="C25114" s="2">
        <v>11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25562</v>
      </c>
      <c r="C25115" s="2">
        <v>11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25563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15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43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25572</v>
      </c>
      <c r="C25125" s="2">
        <v>41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25573</v>
      </c>
      <c r="C25126" s="2">
        <v>38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25574</v>
      </c>
      <c r="C25127" s="2">
        <v>34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25575</v>
      </c>
      <c r="C25128" s="2">
        <v>31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25576</v>
      </c>
      <c r="C25129" s="2">
        <v>35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25577</v>
      </c>
      <c r="C25130" s="2">
        <v>18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18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15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11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18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25583</v>
      </c>
      <c r="C25136" s="2">
        <v>26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25584</v>
      </c>
      <c r="C25137" s="2">
        <v>25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25585</v>
      </c>
      <c r="C25138" s="2">
        <v>22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25586</v>
      </c>
      <c r="C25139" s="2">
        <v>24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25587</v>
      </c>
      <c r="C25140" s="2">
        <v>43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32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25595</v>
      </c>
      <c r="C25148" s="2">
        <v>36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25596</v>
      </c>
      <c r="C25149" s="2">
        <v>37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25597</v>
      </c>
      <c r="C25150" s="2">
        <v>37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25598</v>
      </c>
      <c r="C25151" s="2">
        <v>37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25599</v>
      </c>
      <c r="C25152" s="2">
        <v>25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25600</v>
      </c>
      <c r="C25153" s="2">
        <v>25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25601</v>
      </c>
      <c r="C25154" s="2">
        <v>26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25602</v>
      </c>
      <c r="C25155" s="2">
        <v>27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25603</v>
      </c>
      <c r="C25156" s="2">
        <v>26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25604</v>
      </c>
      <c r="C25157" s="2">
        <v>23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25605</v>
      </c>
      <c r="C25158" s="2">
        <v>21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25606</v>
      </c>
      <c r="C25159" s="2">
        <v>23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25607</v>
      </c>
      <c r="C25160" s="2">
        <v>19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25608</v>
      </c>
      <c r="C25161" s="2">
        <v>18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25609</v>
      </c>
      <c r="C25162" s="2">
        <v>19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25610</v>
      </c>
      <c r="C25163" s="2">
        <v>20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25611</v>
      </c>
      <c r="C25164" s="2">
        <v>20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25612</v>
      </c>
      <c r="C25165" s="2">
        <v>21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25613</v>
      </c>
      <c r="C25166" s="2">
        <v>21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25614</v>
      </c>
      <c r="C25167" s="2">
        <v>22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25615</v>
      </c>
      <c r="C25168" s="2">
        <v>20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25616</v>
      </c>
      <c r="C25169" s="2">
        <v>20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25617</v>
      </c>
      <c r="C25170" s="2">
        <v>21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25618</v>
      </c>
      <c r="C25171" s="2">
        <v>19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25619</v>
      </c>
      <c r="C25172" s="2">
        <v>18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25620</v>
      </c>
      <c r="C25173" s="2">
        <v>10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23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25622</v>
      </c>
      <c r="C25175" s="2">
        <v>23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25623</v>
      </c>
      <c r="C25176" s="2">
        <v>22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25624</v>
      </c>
      <c r="C25177" s="2">
        <v>22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25625</v>
      </c>
      <c r="C25178" s="2">
        <v>25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25626</v>
      </c>
      <c r="C25179" s="2">
        <v>25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25627</v>
      </c>
      <c r="C25180" s="2">
        <v>24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25628</v>
      </c>
      <c r="C25181" s="2">
        <v>25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25629</v>
      </c>
      <c r="C25182" s="2">
        <v>24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25630</v>
      </c>
      <c r="C25183" s="2">
        <v>20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25631</v>
      </c>
      <c r="C25184" s="2">
        <v>24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25632</v>
      </c>
      <c r="C25185" s="2">
        <v>26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25633</v>
      </c>
      <c r="C25186" s="2">
        <v>28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25634</v>
      </c>
      <c r="C25187" s="2">
        <v>29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25635</v>
      </c>
      <c r="C25188" s="2">
        <v>30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25636</v>
      </c>
      <c r="C25189" s="2">
        <v>29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25637</v>
      </c>
      <c r="C25190" s="2">
        <v>29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25638</v>
      </c>
      <c r="C25191" s="2">
        <v>29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25639</v>
      </c>
      <c r="C25192" s="2">
        <v>31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25640</v>
      </c>
      <c r="C25193" s="2">
        <v>31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25641</v>
      </c>
      <c r="C25194" s="2">
        <v>29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25642</v>
      </c>
      <c r="C25195" s="2">
        <v>30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25643</v>
      </c>
      <c r="C25196" s="2">
        <v>27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25644</v>
      </c>
      <c r="C25197" s="2">
        <v>29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25645</v>
      </c>
      <c r="C25198" s="2">
        <v>31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25646</v>
      </c>
      <c r="C25199" s="2">
        <v>30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25647</v>
      </c>
      <c r="C25200" s="2">
        <v>31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25648</v>
      </c>
      <c r="C25201" s="2">
        <v>31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25649</v>
      </c>
      <c r="C25202" s="2">
        <v>31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25650</v>
      </c>
      <c r="C25203" s="2">
        <v>27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25651</v>
      </c>
      <c r="C25204" s="2">
        <v>28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25652</v>
      </c>
      <c r="C25205" s="2">
        <v>25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25653</v>
      </c>
      <c r="C25206" s="2">
        <v>22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25654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29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25662</v>
      </c>
      <c r="C25215" s="2">
        <v>27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25663</v>
      </c>
      <c r="C25216" s="2">
        <v>28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25664</v>
      </c>
      <c r="C25217" s="2">
        <v>32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25665</v>
      </c>
      <c r="C25218" s="2">
        <v>31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25666</v>
      </c>
      <c r="C25219" s="2">
        <v>30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25667</v>
      </c>
      <c r="C25220" s="2">
        <v>28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25668</v>
      </c>
      <c r="C25221" s="2">
        <v>32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25669</v>
      </c>
      <c r="C25222" s="2">
        <v>33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25670</v>
      </c>
      <c r="C25223" s="2">
        <v>33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25671</v>
      </c>
      <c r="C25224" s="2">
        <v>33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25672</v>
      </c>
      <c r="C25225" s="2">
        <v>30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25673</v>
      </c>
      <c r="C25226" s="2">
        <v>27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25674</v>
      </c>
      <c r="C25227" s="2">
        <v>27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25675</v>
      </c>
      <c r="C25228" s="2">
        <v>23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25676</v>
      </c>
      <c r="C25229" s="2">
        <v>21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25677</v>
      </c>
      <c r="C25230" s="2">
        <v>34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25678</v>
      </c>
      <c r="C25231" s="2">
        <v>35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25679</v>
      </c>
      <c r="C25232" s="2">
        <v>39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25680</v>
      </c>
      <c r="C25233" s="2">
        <v>41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25681</v>
      </c>
      <c r="C25234" s="2">
        <v>34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25682</v>
      </c>
      <c r="C25235" s="2">
        <v>33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25683</v>
      </c>
      <c r="C25236" s="2">
        <v>32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25684</v>
      </c>
      <c r="C25237" s="2">
        <v>26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25685</v>
      </c>
      <c r="C25238" s="2">
        <v>18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25686</v>
      </c>
      <c r="C25239" s="2">
        <v>36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15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12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16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16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16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16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10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25709</v>
      </c>
      <c r="C25262" s="2">
        <v>16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25710</v>
      </c>
      <c r="C25263" s="2">
        <v>19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25711</v>
      </c>
      <c r="C25264" s="2">
        <v>18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25712</v>
      </c>
      <c r="C25265" s="2">
        <v>22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25713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35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25720</v>
      </c>
      <c r="C25273" s="2">
        <v>38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25721</v>
      </c>
      <c r="C25274" s="2">
        <v>37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25722</v>
      </c>
      <c r="C25275" s="2">
        <v>36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25723</v>
      </c>
      <c r="C25276" s="2">
        <v>35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25724</v>
      </c>
      <c r="C25277" s="2">
        <v>24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25725</v>
      </c>
      <c r="C25278" s="2">
        <v>21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25726</v>
      </c>
      <c r="C25279" s="2">
        <v>23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25727</v>
      </c>
      <c r="C25280" s="2">
        <v>25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25728</v>
      </c>
      <c r="C25281" s="2">
        <v>24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25729</v>
      </c>
      <c r="C25282" s="2">
        <v>23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25730</v>
      </c>
      <c r="C25283" s="2">
        <v>22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25731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30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25738</v>
      </c>
      <c r="C25291" s="2">
        <v>31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25739</v>
      </c>
      <c r="C25292" s="2">
        <v>33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25740</v>
      </c>
      <c r="C25293" s="2">
        <v>33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25741</v>
      </c>
      <c r="C25294" s="2">
        <v>32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25742</v>
      </c>
      <c r="C25295" s="2">
        <v>31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25743</v>
      </c>
      <c r="C25296" s="2">
        <v>23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25744</v>
      </c>
      <c r="C25297" s="2">
        <v>22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25745</v>
      </c>
      <c r="C25298" s="2">
        <v>20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25746</v>
      </c>
      <c r="C25299" s="2">
        <v>17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25747</v>
      </c>
      <c r="C25300" s="2">
        <v>13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25748</v>
      </c>
      <c r="C25301" s="2">
        <v>8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25749</v>
      </c>
      <c r="C25302" s="2">
        <v>11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25750</v>
      </c>
      <c r="C25303" s="2">
        <v>10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25751</v>
      </c>
      <c r="C25304" s="2">
        <v>8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25752</v>
      </c>
      <c r="C25305" s="2">
        <v>15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25753</v>
      </c>
      <c r="C25306" s="2">
        <v>31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13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25764</v>
      </c>
      <c r="C25317" s="2">
        <v>14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25765</v>
      </c>
      <c r="C25318" s="2">
        <v>18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25766</v>
      </c>
      <c r="C25319" s="2">
        <v>27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25767</v>
      </c>
      <c r="C25320" s="2">
        <v>15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21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25769</v>
      </c>
      <c r="C25322" s="2">
        <v>23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25770</v>
      </c>
      <c r="C25323" s="2">
        <v>26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25771</v>
      </c>
      <c r="C25324" s="2">
        <v>27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25772</v>
      </c>
      <c r="C25325" s="2">
        <v>24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25773</v>
      </c>
      <c r="C25326" s="2">
        <v>19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25774</v>
      </c>
      <c r="C25327" s="2">
        <v>13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25775</v>
      </c>
      <c r="C25328" s="2">
        <v>16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25776</v>
      </c>
      <c r="C25329" s="2">
        <v>21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25777</v>
      </c>
      <c r="C25330" s="2">
        <v>27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25778</v>
      </c>
      <c r="C25331" s="2">
        <v>20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18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21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25786</v>
      </c>
      <c r="C25339" s="2">
        <v>38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25787</v>
      </c>
      <c r="C25340" s="2">
        <v>41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25788</v>
      </c>
      <c r="C25341" s="2">
        <v>40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25789</v>
      </c>
      <c r="C25342" s="2">
        <v>36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25790</v>
      </c>
      <c r="C25343" s="2">
        <v>10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21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25792</v>
      </c>
      <c r="C25345" s="2">
        <v>31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25793</v>
      </c>
      <c r="C25346" s="2">
        <v>32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25794</v>
      </c>
      <c r="C25347" s="2">
        <v>30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25795</v>
      </c>
      <c r="C25348" s="2">
        <v>27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25796</v>
      </c>
      <c r="C25349" s="2">
        <v>26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25797</v>
      </c>
      <c r="C25350" s="2">
        <v>27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25798</v>
      </c>
      <c r="C25351" s="2">
        <v>19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10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11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19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25803</v>
      </c>
      <c r="C25356" s="2">
        <v>17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25804</v>
      </c>
      <c r="C25357" s="2">
        <v>25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25805</v>
      </c>
      <c r="C25358" s="2">
        <v>29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25806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28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25808</v>
      </c>
      <c r="C25361" s="2">
        <v>26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25809</v>
      </c>
      <c r="C25362" s="2">
        <v>29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25810</v>
      </c>
      <c r="C25363" s="2">
        <v>30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25811</v>
      </c>
      <c r="C25364" s="2">
        <v>29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25812</v>
      </c>
      <c r="C25365" s="2">
        <v>27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25813</v>
      </c>
      <c r="C25366" s="2">
        <v>25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25814</v>
      </c>
      <c r="C25367" s="2">
        <v>14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16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38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16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31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25843</v>
      </c>
      <c r="C25396" s="2">
        <v>33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25844</v>
      </c>
      <c r="C25397" s="2">
        <v>33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25845</v>
      </c>
      <c r="C25398" s="2">
        <v>31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25846</v>
      </c>
      <c r="C25399" s="2">
        <v>25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25847</v>
      </c>
      <c r="C25400" s="2">
        <v>22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25848</v>
      </c>
      <c r="C25401" s="2">
        <v>20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15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25855</v>
      </c>
      <c r="C25408" s="2">
        <v>17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25856</v>
      </c>
      <c r="C25409" s="2">
        <v>18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25857</v>
      </c>
      <c r="C25410" s="2">
        <v>20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25858</v>
      </c>
      <c r="C25411" s="2">
        <v>13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25859</v>
      </c>
      <c r="C25412" s="2">
        <v>13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25860</v>
      </c>
      <c r="C25413" s="2">
        <v>19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12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14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15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25864</v>
      </c>
      <c r="C25417" s="2">
        <v>22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25865</v>
      </c>
      <c r="C25418" s="2">
        <v>32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25866</v>
      </c>
      <c r="C25419" s="2">
        <v>32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25867</v>
      </c>
      <c r="C25420" s="2">
        <v>30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25868</v>
      </c>
      <c r="C25421" s="2">
        <v>28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25869</v>
      </c>
      <c r="C25422" s="2">
        <v>27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25870</v>
      </c>
      <c r="C25423" s="2">
        <v>28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25871</v>
      </c>
      <c r="C25424" s="2">
        <v>26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25872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19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14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15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17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19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26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25882</v>
      </c>
      <c r="C25435" s="2">
        <v>27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25883</v>
      </c>
      <c r="C25436" s="2">
        <v>26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25884</v>
      </c>
      <c r="C25437" s="2">
        <v>25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25885</v>
      </c>
      <c r="C25438" s="2">
        <v>26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25886</v>
      </c>
      <c r="C25439" s="2">
        <v>21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25887</v>
      </c>
      <c r="C25440" s="2">
        <v>21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25888</v>
      </c>
      <c r="C25441" s="2">
        <v>17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25889</v>
      </c>
      <c r="C25442" s="2">
        <v>13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25890</v>
      </c>
      <c r="C25443" s="2">
        <v>9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25891</v>
      </c>
      <c r="C25444" s="2">
        <v>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19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23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25901</v>
      </c>
      <c r="C25454" s="2">
        <v>40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15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20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25920</v>
      </c>
      <c r="C25473" s="2">
        <v>19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25921</v>
      </c>
      <c r="C25474" s="2">
        <v>19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25922</v>
      </c>
      <c r="C25475" s="2">
        <v>19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25923</v>
      </c>
      <c r="C25476" s="2">
        <v>21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25924</v>
      </c>
      <c r="C25477" s="2">
        <v>21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25925</v>
      </c>
      <c r="C25478" s="2">
        <v>20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25926</v>
      </c>
      <c r="C25479" s="2">
        <v>19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25927</v>
      </c>
      <c r="C25480" s="2">
        <v>20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25928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35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25935</v>
      </c>
      <c r="C25488" s="2">
        <v>36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25936</v>
      </c>
      <c r="C25489" s="2">
        <v>37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25937</v>
      </c>
      <c r="C25490" s="2">
        <v>37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25938</v>
      </c>
      <c r="C25491" s="2">
        <v>37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25939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13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19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22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25953</v>
      </c>
      <c r="C25506" s="2">
        <v>24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25954</v>
      </c>
      <c r="C25507" s="2">
        <v>22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25955</v>
      </c>
      <c r="C25508" s="2">
        <v>15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25956</v>
      </c>
      <c r="C25509" s="2">
        <v>39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23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25978</v>
      </c>
      <c r="C25531" s="2">
        <v>5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25979</v>
      </c>
      <c r="C25532" s="2">
        <v>6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25980</v>
      </c>
      <c r="C25533" s="2">
        <v>21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25981</v>
      </c>
      <c r="C25534" s="2">
        <v>25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25982</v>
      </c>
      <c r="C25535" s="2">
        <v>28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25983</v>
      </c>
      <c r="C25536" s="2">
        <v>20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25984</v>
      </c>
      <c r="C25537" s="2">
        <v>22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25985</v>
      </c>
      <c r="C25538" s="2">
        <v>26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25986</v>
      </c>
      <c r="C25539" s="2">
        <v>32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25987</v>
      </c>
      <c r="C25540" s="2">
        <v>30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25988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25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25994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19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13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10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7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10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11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14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15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6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26007</v>
      </c>
      <c r="C25560" s="2">
        <v>6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26008</v>
      </c>
      <c r="C25561" s="2">
        <v>5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26009</v>
      </c>
      <c r="C25562" s="2">
        <v>35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19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28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26016</v>
      </c>
      <c r="C25569" s="2">
        <v>13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26017</v>
      </c>
      <c r="C25570" s="2">
        <v>13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26018</v>
      </c>
      <c r="C25571" s="2">
        <v>13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26019</v>
      </c>
      <c r="C25572" s="2">
        <v>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11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12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15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17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16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19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14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13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15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16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17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28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26048</v>
      </c>
      <c r="C25601" s="2">
        <v>33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26049</v>
      </c>
      <c r="C25602" s="2">
        <v>33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26050</v>
      </c>
      <c r="C25603" s="2">
        <v>35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26051</v>
      </c>
      <c r="C25604" s="2">
        <v>35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26052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30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22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26078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19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28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26097</v>
      </c>
      <c r="C25650" s="2">
        <v>26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26098</v>
      </c>
      <c r="C25651" s="2">
        <v>21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26099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27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26101</v>
      </c>
      <c r="C25654" s="2">
        <v>29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26102</v>
      </c>
      <c r="C25655" s="2">
        <v>30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21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26114</v>
      </c>
      <c r="C25667" s="2">
        <v>13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26115</v>
      </c>
      <c r="C25668" s="2">
        <v>14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26116</v>
      </c>
      <c r="C25669" s="2">
        <v>14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26117</v>
      </c>
      <c r="C25670" s="2">
        <v>14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26118</v>
      </c>
      <c r="C25671" s="2">
        <v>19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20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26126</v>
      </c>
      <c r="C25679" s="2">
        <v>12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26127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15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26139</v>
      </c>
      <c r="C25692" s="2">
        <v>16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26140</v>
      </c>
      <c r="C25693" s="2">
        <v>16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26141</v>
      </c>
      <c r="C25694" s="2">
        <v>15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26142</v>
      </c>
      <c r="C25695" s="2">
        <v>17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33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26151</v>
      </c>
      <c r="C25704" s="2">
        <v>34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26152</v>
      </c>
      <c r="C25705" s="2">
        <v>35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26153</v>
      </c>
      <c r="C25706" s="2">
        <v>32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26154</v>
      </c>
      <c r="C25707" s="2">
        <v>31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26156</v>
      </c>
      <c r="C25709" s="2">
        <v>12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26157</v>
      </c>
      <c r="C25710" s="2">
        <v>27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26158</v>
      </c>
      <c r="C25711" s="2">
        <v>27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26159</v>
      </c>
      <c r="C25712" s="2">
        <v>27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26160</v>
      </c>
      <c r="C25713" s="2">
        <v>27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26161</v>
      </c>
      <c r="C25714" s="2">
        <v>27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26162</v>
      </c>
      <c r="C25715" s="2">
        <v>26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26163</v>
      </c>
      <c r="C25716" s="2">
        <v>21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26164</v>
      </c>
      <c r="C25717" s="2">
        <v>18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19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7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26168</v>
      </c>
      <c r="C25721" s="2">
        <v>14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16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18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15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26177</v>
      </c>
      <c r="C25730" s="2">
        <v>36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32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40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42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43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41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19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26201</v>
      </c>
      <c r="C25754" s="2">
        <v>23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26202</v>
      </c>
      <c r="C25755" s="2">
        <v>45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44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41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40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16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26216</v>
      </c>
      <c r="C25769" s="2">
        <v>19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26217</v>
      </c>
      <c r="C25770" s="2">
        <v>21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26218</v>
      </c>
      <c r="C25771" s="2">
        <v>12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25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26220</v>
      </c>
      <c r="C25773" s="2">
        <v>26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26221</v>
      </c>
      <c r="C25774" s="2">
        <v>23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26222</v>
      </c>
      <c r="C25775" s="2">
        <v>17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26223</v>
      </c>
      <c r="C25776" s="2">
        <v>28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26224</v>
      </c>
      <c r="C25777" s="2">
        <v>10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19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12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14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16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21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26234</v>
      </c>
      <c r="C25787" s="2">
        <v>23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26235</v>
      </c>
      <c r="C25788" s="2">
        <v>24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26236</v>
      </c>
      <c r="C25789" s="2">
        <v>16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26237</v>
      </c>
      <c r="C25790" s="2">
        <v>17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26238</v>
      </c>
      <c r="C25791" s="2">
        <v>20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26239</v>
      </c>
      <c r="C25792" s="2">
        <v>21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26240</v>
      </c>
      <c r="C25793" s="2">
        <v>23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26241</v>
      </c>
      <c r="C25794" s="2">
        <v>25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26242</v>
      </c>
      <c r="C25795" s="2">
        <v>27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26243</v>
      </c>
      <c r="C25796" s="2">
        <v>25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26244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32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28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26250</v>
      </c>
      <c r="C25803" s="2">
        <v>28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26251</v>
      </c>
      <c r="C25804" s="2">
        <v>26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26252</v>
      </c>
      <c r="C25805" s="2">
        <v>26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26253</v>
      </c>
      <c r="C25806" s="2">
        <v>27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26254</v>
      </c>
      <c r="C25807" s="2">
        <v>29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26255</v>
      </c>
      <c r="C25808" s="2">
        <v>29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26256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27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26262</v>
      </c>
      <c r="C25815" s="2">
        <v>28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26263</v>
      </c>
      <c r="C25816" s="2">
        <v>28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26264</v>
      </c>
      <c r="C25817" s="2">
        <v>28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26265</v>
      </c>
      <c r="C25818" s="2">
        <v>28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26266</v>
      </c>
      <c r="C25819" s="2">
        <v>28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26267</v>
      </c>
      <c r="C25820" s="2">
        <v>22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26268</v>
      </c>
      <c r="C25821" s="2">
        <v>22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26269</v>
      </c>
      <c r="C25822" s="2">
        <v>22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26270</v>
      </c>
      <c r="C25823" s="2">
        <v>22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26271</v>
      </c>
      <c r="C25824" s="2">
        <v>22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26272</v>
      </c>
      <c r="C25825" s="2">
        <v>22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26273</v>
      </c>
      <c r="C25826" s="2">
        <v>22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26274</v>
      </c>
      <c r="C25827" s="2">
        <v>37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18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17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26294</v>
      </c>
      <c r="C25847" s="2">
        <v>42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26295</v>
      </c>
      <c r="C25848" s="2">
        <v>40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26296</v>
      </c>
      <c r="C25849" s="2">
        <v>35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26297</v>
      </c>
      <c r="C25850" s="2">
        <v>28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26298</v>
      </c>
      <c r="C25851" s="2">
        <v>15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26299</v>
      </c>
      <c r="C25852" s="2">
        <v>47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26300</v>
      </c>
      <c r="C25853" s="2">
        <v>49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26301</v>
      </c>
      <c r="C25854" s="2">
        <v>47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26302</v>
      </c>
      <c r="C25855" s="2">
        <v>41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26303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34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30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26316</v>
      </c>
      <c r="C25869" s="2">
        <v>27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26317</v>
      </c>
      <c r="C25870" s="2">
        <v>29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26318</v>
      </c>
      <c r="C25871" s="2">
        <v>30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26319</v>
      </c>
      <c r="C25872" s="2">
        <v>30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26320</v>
      </c>
      <c r="C25873" s="2">
        <v>30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26321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31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26328</v>
      </c>
      <c r="C25881" s="2">
        <v>31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26329</v>
      </c>
      <c r="C25882" s="2">
        <v>30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26330</v>
      </c>
      <c r="C25883" s="2">
        <v>31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26331</v>
      </c>
      <c r="C25884" s="2">
        <v>29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26332</v>
      </c>
      <c r="C25885" s="2">
        <v>27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26333</v>
      </c>
      <c r="C25886" s="2">
        <v>11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26334</v>
      </c>
      <c r="C25887" s="2">
        <v>11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26335</v>
      </c>
      <c r="C25888" s="2">
        <v>11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26336</v>
      </c>
      <c r="C25889" s="2">
        <v>11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26337</v>
      </c>
      <c r="C25890" s="2">
        <v>10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26338</v>
      </c>
      <c r="C25891" s="2">
        <v>34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26339</v>
      </c>
      <c r="C25892" s="2">
        <v>36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26340</v>
      </c>
      <c r="C25893" s="2">
        <v>36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26341</v>
      </c>
      <c r="C25894" s="2">
        <v>37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26342</v>
      </c>
      <c r="C25895" s="2">
        <v>36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26343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16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13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26346</v>
      </c>
      <c r="C25899" s="2">
        <v>21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16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15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26370</v>
      </c>
      <c r="C25923" s="2">
        <v>16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26371</v>
      </c>
      <c r="C25924" s="2">
        <v>18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26372</v>
      </c>
      <c r="C25925" s="2">
        <v>16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26373</v>
      </c>
      <c r="C25926" s="2">
        <v>16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26374</v>
      </c>
      <c r="C25927" s="2">
        <v>16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26375</v>
      </c>
      <c r="C25928" s="2">
        <v>19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18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18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17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26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26383</v>
      </c>
      <c r="C25936" s="2">
        <v>24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26384</v>
      </c>
      <c r="C25937" s="2">
        <v>26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26385</v>
      </c>
      <c r="C25938" s="2">
        <v>28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26386</v>
      </c>
      <c r="C25939" s="2">
        <v>29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26387</v>
      </c>
      <c r="C25940" s="2">
        <v>27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26388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22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26394</v>
      </c>
      <c r="C25947" s="2">
        <v>24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26395</v>
      </c>
      <c r="C25948" s="2">
        <v>20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26396</v>
      </c>
      <c r="C25949" s="2">
        <v>20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26397</v>
      </c>
      <c r="C25950" s="2">
        <v>22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26398</v>
      </c>
      <c r="C25951" s="2">
        <v>21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26399</v>
      </c>
      <c r="C25952" s="2">
        <v>20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26400</v>
      </c>
      <c r="C25953" s="2">
        <v>19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26401</v>
      </c>
      <c r="C25954" s="2">
        <v>26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26402</v>
      </c>
      <c r="C25955" s="2">
        <v>28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26403</v>
      </c>
      <c r="C25956" s="2">
        <v>29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26404</v>
      </c>
      <c r="C25957" s="2">
        <v>30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26405</v>
      </c>
      <c r="C25958" s="2">
        <v>29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26406</v>
      </c>
      <c r="C25959" s="2">
        <v>29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26407</v>
      </c>
      <c r="C25960" s="2">
        <v>22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19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17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14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10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15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31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26423</v>
      </c>
      <c r="C25976" s="2">
        <v>32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26424</v>
      </c>
      <c r="C25977" s="2">
        <v>32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26425</v>
      </c>
      <c r="C25978" s="2">
        <v>32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26426</v>
      </c>
      <c r="C25979" s="2">
        <v>32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26427</v>
      </c>
      <c r="C25980" s="2">
        <v>32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26428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31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26435</v>
      </c>
      <c r="C25988" s="2">
        <v>33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26436</v>
      </c>
      <c r="C25989" s="2">
        <v>34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26437</v>
      </c>
      <c r="C25990" s="2">
        <v>35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26438</v>
      </c>
      <c r="C25991" s="2">
        <v>35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26439</v>
      </c>
      <c r="C25992" s="2">
        <v>5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26440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18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26451</v>
      </c>
      <c r="C26004" s="2">
        <v>15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26452</v>
      </c>
      <c r="C26005" s="2">
        <v>26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8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26454</v>
      </c>
      <c r="C26007" s="2">
        <v>11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26455</v>
      </c>
      <c r="C26008" s="2">
        <v>9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26456</v>
      </c>
      <c r="C26009" s="2">
        <v>27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26457</v>
      </c>
      <c r="C26010" s="2">
        <v>29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26458</v>
      </c>
      <c r="C26011" s="2">
        <v>25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26459</v>
      </c>
      <c r="C26012" s="2">
        <v>25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26460</v>
      </c>
      <c r="C26013" s="2">
        <v>27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26461</v>
      </c>
      <c r="C26014" s="2">
        <v>27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26462</v>
      </c>
      <c r="C26015" s="2">
        <v>26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26463</v>
      </c>
      <c r="C26016" s="2">
        <v>33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26464</v>
      </c>
      <c r="C26017" s="2">
        <v>31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26465</v>
      </c>
      <c r="C26018" s="2">
        <v>32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26466</v>
      </c>
      <c r="C26019" s="2">
        <v>34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26467</v>
      </c>
      <c r="C26020" s="2">
        <v>35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26468</v>
      </c>
      <c r="C26021" s="2">
        <v>34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26469</v>
      </c>
      <c r="C26022" s="2">
        <v>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26471</v>
      </c>
      <c r="C26024" s="2">
        <v>30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26472</v>
      </c>
      <c r="C26025" s="2">
        <v>30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26473</v>
      </c>
      <c r="C26026" s="2">
        <v>30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26474</v>
      </c>
      <c r="C26027" s="2">
        <v>30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26475</v>
      </c>
      <c r="C26028" s="2">
        <v>31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26476</v>
      </c>
      <c r="C26029" s="2">
        <v>21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19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25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26487</v>
      </c>
      <c r="C26040" s="2">
        <v>27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26488</v>
      </c>
      <c r="C26041" s="2">
        <v>27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26489</v>
      </c>
      <c r="C26042" s="2">
        <v>26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26490</v>
      </c>
      <c r="C26043" s="2">
        <v>24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26491</v>
      </c>
      <c r="C26044" s="2">
        <v>24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26492</v>
      </c>
      <c r="C26045" s="2">
        <v>23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26493</v>
      </c>
      <c r="C26046" s="2">
        <v>39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41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41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25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26499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19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18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31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26523</v>
      </c>
      <c r="C26076" s="2">
        <v>32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26524</v>
      </c>
      <c r="C26077" s="2">
        <v>32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26525</v>
      </c>
      <c r="C26078" s="2">
        <v>32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26526</v>
      </c>
      <c r="C26079" s="2">
        <v>32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26527</v>
      </c>
      <c r="C26080" s="2">
        <v>32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26528</v>
      </c>
      <c r="C26081" s="2">
        <v>30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26529</v>
      </c>
      <c r="C26082" s="2">
        <v>28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26530</v>
      </c>
      <c r="C26083" s="2">
        <v>20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17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14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26542</v>
      </c>
      <c r="C26095" s="2">
        <v>15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16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26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26566</v>
      </c>
      <c r="C26119" s="2">
        <v>22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26567</v>
      </c>
      <c r="C26120" s="2">
        <v>18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26568</v>
      </c>
      <c r="C26121" s="2">
        <v>16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26569</v>
      </c>
      <c r="C26122" s="2">
        <v>14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26570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10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26573</v>
      </c>
      <c r="C26126" s="2">
        <v>11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26574</v>
      </c>
      <c r="C26127" s="2">
        <v>12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26575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36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14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26593</v>
      </c>
      <c r="C26146" s="2">
        <v>14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26594</v>
      </c>
      <c r="C26147" s="2">
        <v>15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26595</v>
      </c>
      <c r="C26148" s="2">
        <v>15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26596</v>
      </c>
      <c r="C26149" s="2">
        <v>14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26597</v>
      </c>
      <c r="C26150" s="2">
        <v>21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32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26601</v>
      </c>
      <c r="C26154" s="2">
        <v>32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26602</v>
      </c>
      <c r="C26155" s="2">
        <v>32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26603</v>
      </c>
      <c r="C26156" s="2">
        <v>31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26604</v>
      </c>
      <c r="C26157" s="2">
        <v>30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26605</v>
      </c>
      <c r="C26158" s="2">
        <v>20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24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26607</v>
      </c>
      <c r="C26160" s="2">
        <v>25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26608</v>
      </c>
      <c r="C26161" s="2">
        <v>25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26609</v>
      </c>
      <c r="C26162" s="2">
        <v>25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26610</v>
      </c>
      <c r="C26163" s="2">
        <v>25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26611</v>
      </c>
      <c r="C26164" s="2">
        <v>25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26612</v>
      </c>
      <c r="C26165" s="2">
        <v>24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26613</v>
      </c>
      <c r="C26166" s="2">
        <v>9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26614</v>
      </c>
      <c r="C26167" s="2">
        <v>16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26615</v>
      </c>
      <c r="C26168" s="2">
        <v>23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26616</v>
      </c>
      <c r="C26169" s="2">
        <v>33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26617</v>
      </c>
      <c r="C26170" s="2">
        <v>33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26618</v>
      </c>
      <c r="C26171" s="2">
        <v>32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26619</v>
      </c>
      <c r="C26172" s="2">
        <v>31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26620</v>
      </c>
      <c r="C26173" s="2">
        <v>32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26621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31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32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19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19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19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19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19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19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19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19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19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19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18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17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14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22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26663</v>
      </c>
      <c r="C26216" s="2">
        <v>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12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15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26668</v>
      </c>
      <c r="C26221" s="2">
        <v>20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26669</v>
      </c>
      <c r="C26222" s="2">
        <v>26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26670</v>
      </c>
      <c r="C26223" s="2">
        <v>24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26671</v>
      </c>
      <c r="C26224" s="2">
        <v>22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26672</v>
      </c>
      <c r="C26225" s="2">
        <v>19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16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17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11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26686</v>
      </c>
      <c r="C26239" s="2">
        <v>25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26687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34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19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26694</v>
      </c>
      <c r="C26247" s="2">
        <v>34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12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16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16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17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37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26724</v>
      </c>
      <c r="C26277" s="2">
        <v>39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26725</v>
      </c>
      <c r="C26278" s="2">
        <v>39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26726</v>
      </c>
      <c r="C26279" s="2">
        <v>38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26727</v>
      </c>
      <c r="C26280" s="2">
        <v>14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16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16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12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12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13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15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15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18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19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19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19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8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26740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24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26753</v>
      </c>
      <c r="C26306" s="2">
        <v>25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26754</v>
      </c>
      <c r="C26307" s="2">
        <v>25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26755</v>
      </c>
      <c r="C26308" s="2">
        <v>25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26756</v>
      </c>
      <c r="C26309" s="2">
        <v>23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26757</v>
      </c>
      <c r="C26310" s="2">
        <v>23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26758</v>
      </c>
      <c r="C26311" s="2">
        <v>21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26759</v>
      </c>
      <c r="C26312" s="2">
        <v>21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26760</v>
      </c>
      <c r="C26313" s="2">
        <v>23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26761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26763</v>
      </c>
      <c r="C26316" s="2">
        <v>25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26764</v>
      </c>
      <c r="C26317" s="2">
        <v>25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26765</v>
      </c>
      <c r="C26318" s="2">
        <v>26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26766</v>
      </c>
      <c r="C26319" s="2">
        <v>27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26767</v>
      </c>
      <c r="C26320" s="2">
        <v>29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26768</v>
      </c>
      <c r="C26321" s="2">
        <v>28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26769</v>
      </c>
      <c r="C26322" s="2">
        <v>18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26770</v>
      </c>
      <c r="C26323" s="2">
        <v>38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19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26784</v>
      </c>
      <c r="C26337" s="2">
        <v>21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26785</v>
      </c>
      <c r="C26338" s="2">
        <v>25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26786</v>
      </c>
      <c r="C26339" s="2">
        <v>26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26787</v>
      </c>
      <c r="C26340" s="2">
        <v>25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26788</v>
      </c>
      <c r="C26341" s="2">
        <v>26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26789</v>
      </c>
      <c r="C26342" s="2">
        <v>23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26790</v>
      </c>
      <c r="C26343" s="2">
        <v>24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26791</v>
      </c>
      <c r="C26344" s="2">
        <v>20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26792</v>
      </c>
      <c r="C26345" s="2">
        <v>15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26793</v>
      </c>
      <c r="C26346" s="2">
        <v>20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11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14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14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15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16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17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17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26806</v>
      </c>
      <c r="C26359" s="2">
        <v>18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26807</v>
      </c>
      <c r="C26360" s="2">
        <v>18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26808</v>
      </c>
      <c r="C26361" s="2">
        <v>18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26809</v>
      </c>
      <c r="C26362" s="2">
        <v>17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26810</v>
      </c>
      <c r="C26363" s="2">
        <v>16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26811</v>
      </c>
      <c r="C26364" s="2">
        <v>16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26812</v>
      </c>
      <c r="C26365" s="2">
        <v>16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26813</v>
      </c>
      <c r="C26366" s="2">
        <v>17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26814</v>
      </c>
      <c r="C26367" s="2">
        <v>16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26815</v>
      </c>
      <c r="C26368" s="2">
        <v>14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26816</v>
      </c>
      <c r="C26369" s="2">
        <v>32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40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42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18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19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16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26844</v>
      </c>
      <c r="C26397" s="2">
        <v>22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26845</v>
      </c>
      <c r="C26398" s="2">
        <v>14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26846</v>
      </c>
      <c r="C26399" s="2">
        <v>17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26847</v>
      </c>
      <c r="C26400" s="2">
        <v>18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26848</v>
      </c>
      <c r="C26401" s="2">
        <v>13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26849</v>
      </c>
      <c r="C26402" s="2">
        <v>39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26850</v>
      </c>
      <c r="C26403" s="2">
        <v>38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26851</v>
      </c>
      <c r="C26404" s="2">
        <v>40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26852</v>
      </c>
      <c r="C26405" s="2">
        <v>36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26853</v>
      </c>
      <c r="C26406" s="2">
        <v>32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26854</v>
      </c>
      <c r="C26407" s="2">
        <v>32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26855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22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26863</v>
      </c>
      <c r="C26416" s="2">
        <v>21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26864</v>
      </c>
      <c r="C26417" s="2">
        <v>21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26865</v>
      </c>
      <c r="C26418" s="2">
        <v>22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26866</v>
      </c>
      <c r="C26419" s="2">
        <v>23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26867</v>
      </c>
      <c r="C26420" s="2">
        <v>23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26868</v>
      </c>
      <c r="C26421" s="2">
        <v>23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26869</v>
      </c>
      <c r="C26422" s="2">
        <v>23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26870</v>
      </c>
      <c r="C26423" s="2">
        <v>20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26871</v>
      </c>
      <c r="C26424" s="2">
        <v>17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26872</v>
      </c>
      <c r="C26425" s="2">
        <v>16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26873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19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17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14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19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16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26887</v>
      </c>
      <c r="C26440" s="2">
        <v>27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26888</v>
      </c>
      <c r="C26441" s="2">
        <v>27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26889</v>
      </c>
      <c r="C26442" s="2">
        <v>27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26890</v>
      </c>
      <c r="C26443" s="2">
        <v>26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26891</v>
      </c>
      <c r="C26444" s="2">
        <v>25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26892</v>
      </c>
      <c r="C26445" s="2">
        <v>23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26893</v>
      </c>
      <c r="C26446" s="2">
        <v>25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26894</v>
      </c>
      <c r="C26447" s="2">
        <v>32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35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26912</v>
      </c>
      <c r="C26465" s="2">
        <v>33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26913</v>
      </c>
      <c r="C26466" s="2">
        <v>35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26914</v>
      </c>
      <c r="C26467" s="2">
        <v>35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26915</v>
      </c>
      <c r="C26468" s="2">
        <v>36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26916</v>
      </c>
      <c r="C26469" s="2">
        <v>14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29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26927</v>
      </c>
      <c r="C26480" s="2">
        <v>28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26928</v>
      </c>
      <c r="C26481" s="2">
        <v>23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26929</v>
      </c>
      <c r="C26482" s="2">
        <v>17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26930</v>
      </c>
      <c r="C26483" s="2">
        <v>21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18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26932</v>
      </c>
      <c r="C26485" s="2">
        <v>21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26933</v>
      </c>
      <c r="C26486" s="2">
        <v>35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26934</v>
      </c>
      <c r="C26487" s="2">
        <v>36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26935</v>
      </c>
      <c r="C26488" s="2">
        <v>36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26936</v>
      </c>
      <c r="C26489" s="2">
        <v>36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26937</v>
      </c>
      <c r="C26490" s="2">
        <v>36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26938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40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40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41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40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20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26949</v>
      </c>
      <c r="C26502" s="2">
        <v>21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26950</v>
      </c>
      <c r="C26503" s="2">
        <v>26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26951</v>
      </c>
      <c r="C26504" s="2">
        <v>27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26952</v>
      </c>
      <c r="C26505" s="2">
        <v>28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26953</v>
      </c>
      <c r="C26506" s="2">
        <v>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10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26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26957</v>
      </c>
      <c r="C26510" s="2">
        <v>27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26958</v>
      </c>
      <c r="C26511" s="2">
        <v>27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26959</v>
      </c>
      <c r="C26512" s="2">
        <v>27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26960</v>
      </c>
      <c r="C26513" s="2">
        <v>27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26961</v>
      </c>
      <c r="C26514" s="2">
        <v>27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26962</v>
      </c>
      <c r="C26515" s="2">
        <v>28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26963</v>
      </c>
      <c r="C26516" s="2">
        <v>29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26965</v>
      </c>
      <c r="C26518" s="2">
        <v>14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26966</v>
      </c>
      <c r="C26519" s="2">
        <v>16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26967</v>
      </c>
      <c r="C26520" s="2">
        <v>18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26968</v>
      </c>
      <c r="C26521" s="2">
        <v>20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26969</v>
      </c>
      <c r="C26522" s="2">
        <v>9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26970</v>
      </c>
      <c r="C26523" s="2">
        <v>8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26971</v>
      </c>
      <c r="C26524" s="2">
        <v>19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26972</v>
      </c>
      <c r="C26525" s="2">
        <v>20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26973</v>
      </c>
      <c r="C26526" s="2">
        <v>26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26974</v>
      </c>
      <c r="C26527" s="2">
        <v>32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26975</v>
      </c>
      <c r="C26528" s="2">
        <v>16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26976</v>
      </c>
      <c r="C26529" s="2">
        <v>20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26977</v>
      </c>
      <c r="C26530" s="2">
        <v>19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26978</v>
      </c>
      <c r="C26531" s="2">
        <v>24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26979</v>
      </c>
      <c r="C26532" s="2">
        <v>17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26980</v>
      </c>
      <c r="C26533" s="2">
        <v>35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26981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29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27006</v>
      </c>
      <c r="C26559" s="2">
        <v>26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27007</v>
      </c>
      <c r="C26560" s="2">
        <v>24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27008</v>
      </c>
      <c r="C26561" s="2">
        <v>26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27009</v>
      </c>
      <c r="C26562" s="2">
        <v>26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27010</v>
      </c>
      <c r="C26563" s="2">
        <v>27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27011</v>
      </c>
      <c r="C26564" s="2">
        <v>28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27012</v>
      </c>
      <c r="C26565" s="2">
        <v>27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27013</v>
      </c>
      <c r="C26566" s="2">
        <v>25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27014</v>
      </c>
      <c r="C26567" s="2">
        <v>22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27015</v>
      </c>
      <c r="C26568" s="2">
        <v>22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27016</v>
      </c>
      <c r="C26569" s="2">
        <v>24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27017</v>
      </c>
      <c r="C26570" s="2">
        <v>15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27018</v>
      </c>
      <c r="C26571" s="2">
        <v>20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27019</v>
      </c>
      <c r="C26572" s="2">
        <v>17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27020</v>
      </c>
      <c r="C26573" s="2">
        <v>22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27021</v>
      </c>
      <c r="C26574" s="2">
        <v>17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27022</v>
      </c>
      <c r="C26575" s="2">
        <v>15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27023</v>
      </c>
      <c r="C26576" s="2">
        <v>22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19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17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14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27036</v>
      </c>
      <c r="C26589" s="2">
        <v>17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27037</v>
      </c>
      <c r="C26590" s="2">
        <v>15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27038</v>
      </c>
      <c r="C26591" s="2">
        <v>35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25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27050</v>
      </c>
      <c r="C26603" s="2">
        <v>23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27051</v>
      </c>
      <c r="C26604" s="2">
        <v>22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27052</v>
      </c>
      <c r="C26605" s="2">
        <v>24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27053</v>
      </c>
      <c r="C26606" s="2">
        <v>26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27054</v>
      </c>
      <c r="C26607" s="2">
        <v>25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27055</v>
      </c>
      <c r="C26608" s="2">
        <v>25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27056</v>
      </c>
      <c r="C26609" s="2">
        <v>21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27057</v>
      </c>
      <c r="C26610" s="2">
        <v>17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27058</v>
      </c>
      <c r="C26611" s="2">
        <v>25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27059</v>
      </c>
      <c r="C26612" s="2">
        <v>12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27060</v>
      </c>
      <c r="C26613" s="2">
        <v>18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19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17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25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27090</v>
      </c>
      <c r="C26643" s="2">
        <v>18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27091</v>
      </c>
      <c r="C26644" s="2">
        <v>18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27092</v>
      </c>
      <c r="C26645" s="2">
        <v>14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27093</v>
      </c>
      <c r="C26646" s="2">
        <v>12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27094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19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19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16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17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19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10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27107</v>
      </c>
      <c r="C26660" s="2">
        <v>14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27108</v>
      </c>
      <c r="C26661" s="2">
        <v>12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27109</v>
      </c>
      <c r="C26662" s="2">
        <v>13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27110</v>
      </c>
      <c r="C26663" s="2">
        <v>14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27111</v>
      </c>
      <c r="C26664" s="2">
        <v>17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27112</v>
      </c>
      <c r="C26665" s="2">
        <v>17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27113</v>
      </c>
      <c r="C26666" s="2">
        <v>23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27114</v>
      </c>
      <c r="C26667" s="2">
        <v>27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27115</v>
      </c>
      <c r="C26668" s="2">
        <v>27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27116</v>
      </c>
      <c r="C26669" s="2">
        <v>29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27117</v>
      </c>
      <c r="C26670" s="2">
        <v>28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27118</v>
      </c>
      <c r="C26671" s="2">
        <v>25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27119</v>
      </c>
      <c r="C26672" s="2">
        <v>23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27120</v>
      </c>
      <c r="C26673" s="2">
        <v>27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27121</v>
      </c>
      <c r="C26674" s="2">
        <v>12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27122</v>
      </c>
      <c r="C26675" s="2">
        <v>12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27123</v>
      </c>
      <c r="C26676" s="2">
        <v>12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27124</v>
      </c>
      <c r="C26677" s="2">
        <v>12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27125</v>
      </c>
      <c r="C26678" s="2">
        <v>11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27126</v>
      </c>
      <c r="C26679" s="2">
        <v>11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27127</v>
      </c>
      <c r="C26680" s="2">
        <v>11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27128</v>
      </c>
      <c r="C26681" s="2">
        <v>31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19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16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16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15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17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18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19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19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17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13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12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40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27157</v>
      </c>
      <c r="C26710" s="2">
        <v>41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27158</v>
      </c>
      <c r="C26711" s="2">
        <v>39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27159</v>
      </c>
      <c r="C26712" s="2">
        <v>36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27160</v>
      </c>
      <c r="C26713" s="2">
        <v>23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27161</v>
      </c>
      <c r="C26714" s="2">
        <v>27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27162</v>
      </c>
      <c r="C26715" s="2">
        <v>42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27163</v>
      </c>
      <c r="C26716" s="2">
        <v>45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27164</v>
      </c>
      <c r="C26717" s="2">
        <v>44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27165</v>
      </c>
      <c r="C26718" s="2">
        <v>43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27166</v>
      </c>
      <c r="C26719" s="2">
        <v>43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27167</v>
      </c>
      <c r="C26720" s="2">
        <v>43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27168</v>
      </c>
      <c r="C26721" s="2">
        <v>44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27169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5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27178</v>
      </c>
      <c r="C26731" s="2">
        <v>29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27179</v>
      </c>
      <c r="C26732" s="2">
        <v>31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27180</v>
      </c>
      <c r="C26733" s="2">
        <v>31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27181</v>
      </c>
      <c r="C26734" s="2">
        <v>30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27182</v>
      </c>
      <c r="C26735" s="2">
        <v>28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27183</v>
      </c>
      <c r="C26736" s="2">
        <v>28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27184</v>
      </c>
      <c r="C26737" s="2">
        <v>15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27185</v>
      </c>
      <c r="C26738" s="2">
        <v>21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27186</v>
      </c>
      <c r="C26739" s="2">
        <v>21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27187</v>
      </c>
      <c r="C26740" s="2">
        <v>18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27188</v>
      </c>
      <c r="C26741" s="2">
        <v>21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27189</v>
      </c>
      <c r="C26742" s="2">
        <v>23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27190</v>
      </c>
      <c r="C26743" s="2">
        <v>24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27191</v>
      </c>
      <c r="C26744" s="2">
        <v>24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27192</v>
      </c>
      <c r="C26745" s="2">
        <v>23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27193</v>
      </c>
      <c r="C26746" s="2">
        <v>24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27194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19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19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11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29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27210</v>
      </c>
      <c r="C26763" s="2">
        <v>28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27211</v>
      </c>
      <c r="C26764" s="2">
        <v>29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27212</v>
      </c>
      <c r="C26765" s="2">
        <v>31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27213</v>
      </c>
      <c r="C26766" s="2">
        <v>30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27214</v>
      </c>
      <c r="C26767" s="2">
        <v>29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27215</v>
      </c>
      <c r="C26768" s="2">
        <v>30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27216</v>
      </c>
      <c r="C26769" s="2">
        <v>27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27217</v>
      </c>
      <c r="C26770" s="2">
        <v>25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27218</v>
      </c>
      <c r="C26771" s="2">
        <v>22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27219</v>
      </c>
      <c r="C26772" s="2">
        <v>20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27220</v>
      </c>
      <c r="C26773" s="2">
        <v>23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27221</v>
      </c>
      <c r="C26774" s="2">
        <v>26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27222</v>
      </c>
      <c r="C26775" s="2">
        <v>28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27223</v>
      </c>
      <c r="C26776" s="2">
        <v>28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27224</v>
      </c>
      <c r="C26777" s="2">
        <v>28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27225</v>
      </c>
      <c r="C26778" s="2">
        <v>27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27226</v>
      </c>
      <c r="C26779" s="2">
        <v>29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27227</v>
      </c>
      <c r="C26780" s="2">
        <v>28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27228</v>
      </c>
      <c r="C26781" s="2">
        <v>24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27229</v>
      </c>
      <c r="C26782" s="2">
        <v>22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27230</v>
      </c>
      <c r="C26783" s="2">
        <v>26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27231</v>
      </c>
      <c r="C26784" s="2">
        <v>19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27232</v>
      </c>
      <c r="C26785" s="2">
        <v>32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27233</v>
      </c>
      <c r="C26786" s="2">
        <v>31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27234</v>
      </c>
      <c r="C26787" s="2">
        <v>31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27235</v>
      </c>
      <c r="C26788" s="2">
        <v>31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27236</v>
      </c>
      <c r="C26789" s="2">
        <v>31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27237</v>
      </c>
      <c r="C26790" s="2">
        <v>28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27238</v>
      </c>
      <c r="C26791" s="2">
        <v>19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27239</v>
      </c>
      <c r="C26792" s="2">
        <v>34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19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14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12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21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27246</v>
      </c>
      <c r="C26799" s="2">
        <v>19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27247</v>
      </c>
      <c r="C26800" s="2">
        <v>18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27248</v>
      </c>
      <c r="C26801" s="2">
        <v>15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27249</v>
      </c>
      <c r="C26802" s="2">
        <v>15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27250</v>
      </c>
      <c r="C26803" s="2">
        <v>19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27251</v>
      </c>
      <c r="C26804" s="2">
        <v>23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27252</v>
      </c>
      <c r="C26805" s="2">
        <v>24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27253</v>
      </c>
      <c r="C26806" s="2">
        <v>26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27254</v>
      </c>
      <c r="C26807" s="2">
        <v>21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27255</v>
      </c>
      <c r="C26808" s="2">
        <v>17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27256</v>
      </c>
      <c r="C26809" s="2">
        <v>20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27257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33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27266</v>
      </c>
      <c r="C26819" s="2">
        <v>30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27267</v>
      </c>
      <c r="C26820" s="2">
        <v>29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27268</v>
      </c>
      <c r="C26821" s="2">
        <v>34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27269</v>
      </c>
      <c r="C26822" s="2">
        <v>32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27270</v>
      </c>
      <c r="C26823" s="2">
        <v>35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27271</v>
      </c>
      <c r="C26824" s="2">
        <v>27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27272</v>
      </c>
      <c r="C26825" s="2">
        <v>29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27273</v>
      </c>
      <c r="C26826" s="2">
        <v>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55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63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57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23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27307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19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17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27315</v>
      </c>
      <c r="C26868" s="2">
        <v>21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27316</v>
      </c>
      <c r="C26869" s="2">
        <v>21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27317</v>
      </c>
      <c r="C26870" s="2">
        <v>22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27318</v>
      </c>
      <c r="C26871" s="2">
        <v>25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27319</v>
      </c>
      <c r="C26872" s="2">
        <v>24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27320</v>
      </c>
      <c r="C26873" s="2">
        <v>20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27321</v>
      </c>
      <c r="C26874" s="2">
        <v>22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27322</v>
      </c>
      <c r="C26875" s="2">
        <v>27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27323</v>
      </c>
      <c r="C26876" s="2">
        <v>29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27324</v>
      </c>
      <c r="C26877" s="2">
        <v>27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27325</v>
      </c>
      <c r="C26878" s="2">
        <v>28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27326</v>
      </c>
      <c r="C26879" s="2">
        <v>29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27327</v>
      </c>
      <c r="C26880" s="2">
        <v>28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27328</v>
      </c>
      <c r="C26881" s="2">
        <v>28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27329</v>
      </c>
      <c r="C26882" s="2">
        <v>21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27330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23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27343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19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14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27360</v>
      </c>
      <c r="C26913" s="2">
        <v>34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27361</v>
      </c>
      <c r="C26914" s="2">
        <v>35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27362</v>
      </c>
      <c r="C26915" s="2">
        <v>33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27363</v>
      </c>
      <c r="C26916" s="2">
        <v>29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27364</v>
      </c>
      <c r="C26917" s="2">
        <v>25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27365</v>
      </c>
      <c r="C26918" s="2">
        <v>21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27366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18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25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27396</v>
      </c>
      <c r="C26949" s="2">
        <v>24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27397</v>
      </c>
      <c r="C26950" s="2">
        <v>19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27398</v>
      </c>
      <c r="C26951" s="2">
        <v>14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27399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13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14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12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10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12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27411</v>
      </c>
      <c r="C26964" s="2">
        <v>13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27412</v>
      </c>
      <c r="C26965" s="2">
        <v>14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27413</v>
      </c>
      <c r="C26966" s="2">
        <v>16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27414</v>
      </c>
      <c r="C26967" s="2">
        <v>17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27415</v>
      </c>
      <c r="C26968" s="2">
        <v>19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27416</v>
      </c>
      <c r="C26969" s="2">
        <v>21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27417</v>
      </c>
      <c r="C26970" s="2">
        <v>22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27418</v>
      </c>
      <c r="C26971" s="2">
        <v>20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27419</v>
      </c>
      <c r="C26972" s="2">
        <v>16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27420</v>
      </c>
      <c r="C26973" s="2">
        <v>15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27421</v>
      </c>
      <c r="C26974" s="2">
        <v>17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27422</v>
      </c>
      <c r="C26975" s="2">
        <v>22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27423</v>
      </c>
      <c r="C26976" s="2">
        <v>27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25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27432</v>
      </c>
      <c r="C26985" s="2">
        <v>28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27433</v>
      </c>
      <c r="C26986" s="2">
        <v>28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27434</v>
      </c>
      <c r="C26987" s="2">
        <v>28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27435</v>
      </c>
      <c r="C26988" s="2">
        <v>30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27436</v>
      </c>
      <c r="C26989" s="2">
        <v>29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27437</v>
      </c>
      <c r="C26990" s="2">
        <v>31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27438</v>
      </c>
      <c r="C26991" s="2">
        <v>21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27439</v>
      </c>
      <c r="C26992" s="2">
        <v>22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27440</v>
      </c>
      <c r="C26993" s="2">
        <v>37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19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17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17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17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15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16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29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27457</v>
      </c>
      <c r="C27010" s="2">
        <v>29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27458</v>
      </c>
      <c r="C27011" s="2">
        <v>30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27459</v>
      </c>
      <c r="C27012" s="2">
        <v>29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27460</v>
      </c>
      <c r="C27013" s="2">
        <v>26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27461</v>
      </c>
      <c r="C27014" s="2">
        <v>25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27462</v>
      </c>
      <c r="C27015" s="2">
        <v>25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27463</v>
      </c>
      <c r="C27016" s="2">
        <v>24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27464</v>
      </c>
      <c r="C27017" s="2">
        <v>23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27465</v>
      </c>
      <c r="C27018" s="2">
        <v>27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27466</v>
      </c>
      <c r="C27019" s="2">
        <v>21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27467</v>
      </c>
      <c r="C27020" s="2">
        <v>23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27468</v>
      </c>
      <c r="C27021" s="2">
        <v>23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27469</v>
      </c>
      <c r="C27022" s="2">
        <v>23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27470</v>
      </c>
      <c r="C27023" s="2">
        <v>23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27471</v>
      </c>
      <c r="C27024" s="2">
        <v>23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27472</v>
      </c>
      <c r="C27025" s="2">
        <v>22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27473</v>
      </c>
      <c r="C27026" s="2">
        <v>22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27474</v>
      </c>
      <c r="C27027" s="2">
        <v>22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27475</v>
      </c>
      <c r="C27028" s="2">
        <v>22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27476</v>
      </c>
      <c r="C27029" s="2">
        <v>23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27477</v>
      </c>
      <c r="C27030" s="2">
        <v>24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27478</v>
      </c>
      <c r="C27031" s="2">
        <v>23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27479</v>
      </c>
      <c r="C27032" s="2">
        <v>23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27480</v>
      </c>
      <c r="C27033" s="2">
        <v>23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27481</v>
      </c>
      <c r="C27034" s="2">
        <v>22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27482</v>
      </c>
      <c r="C27035" s="2">
        <v>22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18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27484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16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24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27501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25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27511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18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13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11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13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18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27539</v>
      </c>
      <c r="C27092" s="2">
        <v>24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27540</v>
      </c>
      <c r="C27093" s="2">
        <v>24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27541</v>
      </c>
      <c r="C27094" s="2">
        <v>26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27542</v>
      </c>
      <c r="C27095" s="2">
        <v>30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27543</v>
      </c>
      <c r="C27096" s="2">
        <v>32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27544</v>
      </c>
      <c r="C27097" s="2">
        <v>32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27545</v>
      </c>
      <c r="C27098" s="2">
        <v>31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27546</v>
      </c>
      <c r="C27099" s="2">
        <v>29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27547</v>
      </c>
      <c r="C27100" s="2">
        <v>31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27548</v>
      </c>
      <c r="C27101" s="2">
        <v>28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27549</v>
      </c>
      <c r="C27102" s="2">
        <v>25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27550</v>
      </c>
      <c r="C27103" s="2">
        <v>27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27551</v>
      </c>
      <c r="C27104" s="2">
        <v>28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27552</v>
      </c>
      <c r="C27105" s="2">
        <v>18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19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14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27556</v>
      </c>
      <c r="C27109" s="2">
        <v>16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27557</v>
      </c>
      <c r="C27110" s="2">
        <v>16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27558</v>
      </c>
      <c r="C27111" s="2">
        <v>16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27559</v>
      </c>
      <c r="C27112" s="2">
        <v>16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27560</v>
      </c>
      <c r="C27113" s="2">
        <v>17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27561</v>
      </c>
      <c r="C27114" s="2">
        <v>18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27562</v>
      </c>
      <c r="C27115" s="2">
        <v>17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27563</v>
      </c>
      <c r="C27116" s="2">
        <v>24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27564</v>
      </c>
      <c r="C27117" s="2">
        <v>23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27565</v>
      </c>
      <c r="C27118" s="2">
        <v>24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27566</v>
      </c>
      <c r="C27119" s="2">
        <v>24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27567</v>
      </c>
      <c r="C27120" s="2">
        <v>24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27568</v>
      </c>
      <c r="C27121" s="2">
        <v>24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27569</v>
      </c>
      <c r="C27122" s="2">
        <v>18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19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18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19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19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16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19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19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17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18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15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19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19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17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27613</v>
      </c>
      <c r="C27166" s="2">
        <v>23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27614</v>
      </c>
      <c r="C27167" s="2">
        <v>24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27615</v>
      </c>
      <c r="C27168" s="2">
        <v>25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27616</v>
      </c>
      <c r="C27169" s="2">
        <v>25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27617</v>
      </c>
      <c r="C27170" s="2">
        <v>25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27618</v>
      </c>
      <c r="C27171" s="2">
        <v>23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27619</v>
      </c>
      <c r="C27172" s="2">
        <v>22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27620</v>
      </c>
      <c r="C27173" s="2">
        <v>17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27621</v>
      </c>
      <c r="C27174" s="2">
        <v>17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34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27623</v>
      </c>
      <c r="C27176" s="2">
        <v>36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27624</v>
      </c>
      <c r="C27177" s="2">
        <v>36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27625</v>
      </c>
      <c r="C27178" s="2">
        <v>32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27626</v>
      </c>
      <c r="C27179" s="2">
        <v>30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27627</v>
      </c>
      <c r="C27180" s="2">
        <v>30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27628</v>
      </c>
      <c r="C27181" s="2">
        <v>22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18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16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14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14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18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14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19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19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19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27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27665</v>
      </c>
      <c r="C27218" s="2">
        <v>28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27666</v>
      </c>
      <c r="C27219" s="2">
        <v>29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27667</v>
      </c>
      <c r="C27220" s="2">
        <v>30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27668</v>
      </c>
      <c r="C27221" s="2">
        <v>30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27669</v>
      </c>
      <c r="C27222" s="2">
        <v>26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27670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17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19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17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33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27687</v>
      </c>
      <c r="C27240" s="2">
        <v>36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27688</v>
      </c>
      <c r="C27241" s="2">
        <v>37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27689</v>
      </c>
      <c r="C27242" s="2">
        <v>38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27690</v>
      </c>
      <c r="C27243" s="2">
        <v>36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27691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15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18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18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17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30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27708</v>
      </c>
      <c r="C27261" s="2">
        <v>29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27709</v>
      </c>
      <c r="C27262" s="2">
        <v>31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27710</v>
      </c>
      <c r="C27263" s="2">
        <v>33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27711</v>
      </c>
      <c r="C27264" s="2">
        <v>33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27712</v>
      </c>
      <c r="C27265" s="2">
        <v>18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23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27715</v>
      </c>
      <c r="C27268" s="2">
        <v>25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27716</v>
      </c>
      <c r="C27269" s="2">
        <v>26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27717</v>
      </c>
      <c r="C27270" s="2">
        <v>25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27718</v>
      </c>
      <c r="C27271" s="2">
        <v>25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27719</v>
      </c>
      <c r="C27272" s="2">
        <v>25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27720</v>
      </c>
      <c r="C27273" s="2">
        <v>31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18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41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13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17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18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29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27739</v>
      </c>
      <c r="C27292" s="2">
        <v>33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27740</v>
      </c>
      <c r="C27293" s="2">
        <v>34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27741</v>
      </c>
      <c r="C27294" s="2">
        <v>33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27742</v>
      </c>
      <c r="C27295" s="2">
        <v>30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27743</v>
      </c>
      <c r="C27296" s="2">
        <v>25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27744</v>
      </c>
      <c r="C27297" s="2">
        <v>16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27745</v>
      </c>
      <c r="C27298" s="2">
        <v>22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27746</v>
      </c>
      <c r="C27299" s="2">
        <v>23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15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37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18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27766</v>
      </c>
      <c r="C27319" s="2">
        <v>26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27767</v>
      </c>
      <c r="C27320" s="2">
        <v>28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27768</v>
      </c>
      <c r="C27321" s="2">
        <v>27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27769</v>
      </c>
      <c r="C27322" s="2">
        <v>12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27770</v>
      </c>
      <c r="C27323" s="2">
        <v>37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27771</v>
      </c>
      <c r="C27324" s="2">
        <v>40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27772</v>
      </c>
      <c r="C27325" s="2">
        <v>38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27773</v>
      </c>
      <c r="C27326" s="2">
        <v>36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27774</v>
      </c>
      <c r="C27327" s="2">
        <v>35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27775</v>
      </c>
      <c r="C27328" s="2">
        <v>33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27776</v>
      </c>
      <c r="C27329" s="2">
        <v>32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27777</v>
      </c>
      <c r="C27330" s="2">
        <v>31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27778</v>
      </c>
      <c r="C27331" s="2">
        <v>36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27779</v>
      </c>
      <c r="C27332" s="2">
        <v>31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34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27800</v>
      </c>
      <c r="C27353" s="2">
        <v>33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27801</v>
      </c>
      <c r="C27354" s="2">
        <v>35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27802</v>
      </c>
      <c r="C27355" s="2">
        <v>34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27804</v>
      </c>
      <c r="C27357" s="2">
        <v>25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27805</v>
      </c>
      <c r="C27358" s="2">
        <v>28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27806</v>
      </c>
      <c r="C27359" s="2">
        <v>29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27807</v>
      </c>
      <c r="C27360" s="2">
        <v>29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27808</v>
      </c>
      <c r="C27361" s="2">
        <v>31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27809</v>
      </c>
      <c r="C27362" s="2">
        <v>30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27810</v>
      </c>
      <c r="C27363" s="2">
        <v>30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27811</v>
      </c>
      <c r="C27364" s="2">
        <v>35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27812</v>
      </c>
      <c r="C27365" s="2">
        <v>31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27813</v>
      </c>
      <c r="C27366" s="2">
        <v>30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27814</v>
      </c>
      <c r="C27367" s="2">
        <v>33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27815</v>
      </c>
      <c r="C27368" s="2">
        <v>35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27816</v>
      </c>
      <c r="C27369" s="2">
        <v>36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27817</v>
      </c>
      <c r="C27370" s="2">
        <v>13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13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21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27820</v>
      </c>
      <c r="C27373" s="2">
        <v>23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27821</v>
      </c>
      <c r="C27374" s="2">
        <v>21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27822</v>
      </c>
      <c r="C27375" s="2">
        <v>17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27823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11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8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27839</v>
      </c>
      <c r="C27392" s="2">
        <v>27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27840</v>
      </c>
      <c r="C27393" s="2">
        <v>28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27841</v>
      </c>
      <c r="C27394" s="2">
        <v>30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27842</v>
      </c>
      <c r="C27395" s="2">
        <v>31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27843</v>
      </c>
      <c r="C27396" s="2">
        <v>31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27844</v>
      </c>
      <c r="C27397" s="2">
        <v>31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27845</v>
      </c>
      <c r="C27398" s="2">
        <v>40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33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27850</v>
      </c>
      <c r="C27403" s="2">
        <v>33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27851</v>
      </c>
      <c r="C27404" s="2">
        <v>31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27852</v>
      </c>
      <c r="C27405" s="2">
        <v>31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27853</v>
      </c>
      <c r="C27406" s="2">
        <v>30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27854</v>
      </c>
      <c r="C27407" s="2">
        <v>26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27855</v>
      </c>
      <c r="C27408" s="2">
        <v>33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27863</v>
      </c>
      <c r="C27416" s="2">
        <v>24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27864</v>
      </c>
      <c r="C27417" s="2">
        <v>27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27865</v>
      </c>
      <c r="C27418" s="2">
        <v>29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27866</v>
      </c>
      <c r="C27419" s="2">
        <v>30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27867</v>
      </c>
      <c r="C27420" s="2">
        <v>29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27868</v>
      </c>
      <c r="C27421" s="2">
        <v>28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14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15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15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16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16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41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42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17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17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27901</v>
      </c>
      <c r="C27454" s="2">
        <v>17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27902</v>
      </c>
      <c r="C27455" s="2">
        <v>16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27903</v>
      </c>
      <c r="C27456" s="2">
        <v>13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27904</v>
      </c>
      <c r="C27457" s="2">
        <v>15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14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15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15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15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14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25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27930</v>
      </c>
      <c r="C27483" s="2">
        <v>25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27931</v>
      </c>
      <c r="C27484" s="2">
        <v>25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27932</v>
      </c>
      <c r="C27485" s="2">
        <v>25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27933</v>
      </c>
      <c r="C27486" s="2">
        <v>26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27934</v>
      </c>
      <c r="C27487" s="2">
        <v>27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27936</v>
      </c>
      <c r="C27489" s="2">
        <v>24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27937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19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17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16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13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17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27976</v>
      </c>
      <c r="C27529" s="2">
        <v>22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27977</v>
      </c>
      <c r="C27530" s="2">
        <v>23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27978</v>
      </c>
      <c r="C27531" s="2">
        <v>25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27979</v>
      </c>
      <c r="C27532" s="2">
        <v>27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27980</v>
      </c>
      <c r="C27533" s="2">
        <v>26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27981</v>
      </c>
      <c r="C27534" s="2">
        <v>24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27982</v>
      </c>
      <c r="C27535" s="2">
        <v>22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27983</v>
      </c>
      <c r="C27536" s="2">
        <v>33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27984</v>
      </c>
      <c r="C27537" s="2">
        <v>36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27985</v>
      </c>
      <c r="C27538" s="2">
        <v>38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27986</v>
      </c>
      <c r="C27539" s="2">
        <v>37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27987</v>
      </c>
      <c r="C27540" s="2">
        <v>32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27988</v>
      </c>
      <c r="C27541" s="2">
        <v>30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27989</v>
      </c>
      <c r="C27542" s="2">
        <v>32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27990</v>
      </c>
      <c r="C27543" s="2">
        <v>33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27991</v>
      </c>
      <c r="C27544" s="2">
        <v>32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27992</v>
      </c>
      <c r="C27545" s="2">
        <v>31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27993</v>
      </c>
      <c r="C27546" s="2">
        <v>29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27994</v>
      </c>
      <c r="C27547" s="2">
        <v>35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32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37</v>
      </c>
      <c r="D27551" s="2" t="s">
        <v>451</v>
      </c>
      <c r="E27551" s="2"/>
      <c r="F27551" s="2"/>
      <c r="G27551" s="2"/>
      <c r="H27551" s="2"/>
    </row>
    <row r="27552" spans="2:8">
      <c r="B27552" s="2" t="s">
        <v>27999</v>
      </c>
      <c r="C27552" s="2">
        <v>37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28000</v>
      </c>
      <c r="C27553" s="2">
        <v>39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28001</v>
      </c>
      <c r="C27554" s="2">
        <v>35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28002</v>
      </c>
      <c r="C27555" s="2">
        <v>31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28003</v>
      </c>
      <c r="C27556" s="2">
        <v>31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28004</v>
      </c>
      <c r="C27557" s="2">
        <v>29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28005</v>
      </c>
      <c r="C27558" s="2">
        <v>27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28006</v>
      </c>
      <c r="C27559" s="2">
        <v>26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28007</v>
      </c>
      <c r="C27560" s="2">
        <v>26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28008</v>
      </c>
      <c r="C27561" s="2">
        <v>19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28009</v>
      </c>
      <c r="C27562" s="2">
        <v>21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28010</v>
      </c>
      <c r="C27563" s="2">
        <v>21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28011</v>
      </c>
      <c r="C27564" s="2">
        <v>23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28012</v>
      </c>
      <c r="C27565" s="2">
        <v>23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28013</v>
      </c>
      <c r="C27566" s="2">
        <v>23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28014</v>
      </c>
      <c r="C27567" s="2">
        <v>22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28015</v>
      </c>
      <c r="C27568" s="2">
        <v>22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28016</v>
      </c>
      <c r="C27569" s="2">
        <v>27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28017</v>
      </c>
      <c r="C27570" s="2">
        <v>26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28018</v>
      </c>
      <c r="C27571" s="2">
        <v>27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28019</v>
      </c>
      <c r="C27572" s="2">
        <v>30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28020</v>
      </c>
      <c r="C27573" s="2">
        <v>30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28021</v>
      </c>
      <c r="C27574" s="2">
        <v>30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28022</v>
      </c>
      <c r="C27575" s="2">
        <v>26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28023</v>
      </c>
      <c r="C27576" s="2">
        <v>16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16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10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28046</v>
      </c>
      <c r="C27599" s="2">
        <v>28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28047</v>
      </c>
      <c r="C27600" s="2">
        <v>28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28048</v>
      </c>
      <c r="C27601" s="2">
        <v>23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28049</v>
      </c>
      <c r="C27602" s="2">
        <v>12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28050</v>
      </c>
      <c r="C27603" s="2">
        <v>25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28051</v>
      </c>
      <c r="C27604" s="2">
        <v>23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28052</v>
      </c>
      <c r="C27605" s="2">
        <v>22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28053</v>
      </c>
      <c r="C27606" s="2">
        <v>20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28054</v>
      </c>
      <c r="C27607" s="2">
        <v>18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28055</v>
      </c>
      <c r="C27608" s="2">
        <v>20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28056</v>
      </c>
      <c r="C27609" s="2">
        <v>19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28057</v>
      </c>
      <c r="C27610" s="2">
        <v>16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21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28072</v>
      </c>
      <c r="C27625" s="2">
        <v>22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28073</v>
      </c>
      <c r="C27626" s="2">
        <v>23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28074</v>
      </c>
      <c r="C27627" s="2">
        <v>25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28075</v>
      </c>
      <c r="C27628" s="2">
        <v>25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28076</v>
      </c>
      <c r="C27629" s="2">
        <v>25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28077</v>
      </c>
      <c r="C27630" s="2">
        <v>25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28078</v>
      </c>
      <c r="C27631" s="2">
        <v>30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32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18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15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17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27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28092</v>
      </c>
      <c r="C27645" s="2">
        <v>26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28093</v>
      </c>
      <c r="C27646" s="2">
        <v>28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28094</v>
      </c>
      <c r="C27647" s="2">
        <v>29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28095</v>
      </c>
      <c r="C27648" s="2">
        <v>30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28096</v>
      </c>
      <c r="C27649" s="2">
        <v>30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28097</v>
      </c>
      <c r="C27650" s="2">
        <v>21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30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28106</v>
      </c>
      <c r="C27659" s="2">
        <v>31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28107</v>
      </c>
      <c r="C27660" s="2">
        <v>30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28108</v>
      </c>
      <c r="C27661" s="2">
        <v>28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28109</v>
      </c>
      <c r="C27662" s="2">
        <v>27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28110</v>
      </c>
      <c r="C27663" s="2">
        <v>26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28111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12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33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28125</v>
      </c>
      <c r="C27678" s="2">
        <v>22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28126</v>
      </c>
      <c r="C27679" s="2">
        <v>22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28127</v>
      </c>
      <c r="C27680" s="2">
        <v>29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28128</v>
      </c>
      <c r="C27681" s="2">
        <v>30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28129</v>
      </c>
      <c r="C27682" s="2">
        <v>31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28130</v>
      </c>
      <c r="C27683" s="2">
        <v>25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28131</v>
      </c>
      <c r="C27684" s="2">
        <v>26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28132</v>
      </c>
      <c r="C27685" s="2">
        <v>25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28133</v>
      </c>
      <c r="C27686" s="2">
        <v>25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28134</v>
      </c>
      <c r="C27687" s="2">
        <v>25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28135</v>
      </c>
      <c r="C27688" s="2">
        <v>23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28136</v>
      </c>
      <c r="C27689" s="2">
        <v>20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28137</v>
      </c>
      <c r="C27690" s="2">
        <v>21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28138</v>
      </c>
      <c r="C27691" s="2">
        <v>23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28139</v>
      </c>
      <c r="C27692" s="2">
        <v>23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28140</v>
      </c>
      <c r="C27693" s="2">
        <v>22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28141</v>
      </c>
      <c r="C27694" s="2">
        <v>23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28142</v>
      </c>
      <c r="C27695" s="2">
        <v>23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28143</v>
      </c>
      <c r="C27696" s="2">
        <v>23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28144</v>
      </c>
      <c r="C27697" s="2">
        <v>22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28145</v>
      </c>
      <c r="C27698" s="2">
        <v>37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28146</v>
      </c>
      <c r="C27699" s="2">
        <v>36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28147</v>
      </c>
      <c r="C27700" s="2">
        <v>35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28148</v>
      </c>
      <c r="C27701" s="2">
        <v>34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28149</v>
      </c>
      <c r="C27702" s="2">
        <v>31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28150</v>
      </c>
      <c r="C27703" s="2">
        <v>24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28151</v>
      </c>
      <c r="C27704" s="2">
        <v>25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28152</v>
      </c>
      <c r="C27705" s="2">
        <v>25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28153</v>
      </c>
      <c r="C27706" s="2">
        <v>25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28154</v>
      </c>
      <c r="C27707" s="2">
        <v>25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28155</v>
      </c>
      <c r="C27708" s="2">
        <v>24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28156</v>
      </c>
      <c r="C27709" s="2">
        <v>24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28157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27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24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28165</v>
      </c>
      <c r="C27718" s="2">
        <v>19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28166</v>
      </c>
      <c r="C27719" s="2">
        <v>15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28167</v>
      </c>
      <c r="C27720" s="2">
        <v>18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28168</v>
      </c>
      <c r="C27721" s="2">
        <v>19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28169</v>
      </c>
      <c r="C27722" s="2">
        <v>17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28170</v>
      </c>
      <c r="C27723" s="2">
        <v>19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28171</v>
      </c>
      <c r="C27724" s="2">
        <v>18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28172</v>
      </c>
      <c r="C27725" s="2">
        <v>17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28173</v>
      </c>
      <c r="C27726" s="2">
        <v>15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28174</v>
      </c>
      <c r="C27727" s="2">
        <v>16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28175</v>
      </c>
      <c r="C27728" s="2">
        <v>14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28176</v>
      </c>
      <c r="C27729" s="2">
        <v>14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28177</v>
      </c>
      <c r="C27730" s="2">
        <v>25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14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31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28187</v>
      </c>
      <c r="C27740" s="2">
        <v>32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28188</v>
      </c>
      <c r="C27741" s="2">
        <v>33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28189</v>
      </c>
      <c r="C27742" s="2">
        <v>33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28190</v>
      </c>
      <c r="C27743" s="2">
        <v>33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28191</v>
      </c>
      <c r="C27744" s="2">
        <v>32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28192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34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17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28198</v>
      </c>
      <c r="C27751" s="2">
        <v>18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28199</v>
      </c>
      <c r="C27752" s="2">
        <v>14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28200</v>
      </c>
      <c r="C27753" s="2">
        <v>17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28201</v>
      </c>
      <c r="C27754" s="2">
        <v>21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28202</v>
      </c>
      <c r="C27755" s="2">
        <v>25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28203</v>
      </c>
      <c r="C27756" s="2">
        <v>25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28204</v>
      </c>
      <c r="C27757" s="2">
        <v>25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28205</v>
      </c>
      <c r="C27758" s="2">
        <v>25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31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28221</v>
      </c>
      <c r="C27774" s="2">
        <v>31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28222</v>
      </c>
      <c r="C27775" s="2">
        <v>30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28223</v>
      </c>
      <c r="C27776" s="2">
        <v>30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28224</v>
      </c>
      <c r="C27777" s="2">
        <v>31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28225</v>
      </c>
      <c r="C27778" s="2">
        <v>31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28226</v>
      </c>
      <c r="C27779" s="2">
        <v>32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28227</v>
      </c>
      <c r="C27780" s="2">
        <v>10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40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28235</v>
      </c>
      <c r="C27788" s="2">
        <v>42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28236</v>
      </c>
      <c r="C27789" s="2">
        <v>41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28237</v>
      </c>
      <c r="C27790" s="2">
        <v>37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28238</v>
      </c>
      <c r="C27791" s="2">
        <v>33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28239</v>
      </c>
      <c r="C27792" s="2">
        <v>33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28240</v>
      </c>
      <c r="C27793" s="2">
        <v>37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28241</v>
      </c>
      <c r="C27794" s="2">
        <v>39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28242</v>
      </c>
      <c r="C27795" s="2">
        <v>39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28243</v>
      </c>
      <c r="C27796" s="2">
        <v>36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28244</v>
      </c>
      <c r="C27797" s="2">
        <v>35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28245</v>
      </c>
      <c r="C27798" s="2">
        <v>37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28246</v>
      </c>
      <c r="C27799" s="2">
        <v>39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28247</v>
      </c>
      <c r="C27800" s="2">
        <v>41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28248</v>
      </c>
      <c r="C27801" s="2">
        <v>37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28249</v>
      </c>
      <c r="C27802" s="2">
        <v>16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28250</v>
      </c>
      <c r="C27803" s="2">
        <v>27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28251</v>
      </c>
      <c r="C27804" s="2">
        <v>31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28252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16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28257</v>
      </c>
      <c r="C27810" s="2">
        <v>20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28258</v>
      </c>
      <c r="C27811" s="2">
        <v>24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28259</v>
      </c>
      <c r="C27812" s="2">
        <v>24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28260</v>
      </c>
      <c r="C27813" s="2">
        <v>24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28261</v>
      </c>
      <c r="C27814" s="2">
        <v>24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28262</v>
      </c>
      <c r="C27815" s="2">
        <v>23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28263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15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28275</v>
      </c>
      <c r="C27828" s="2">
        <v>21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28276</v>
      </c>
      <c r="C27829" s="2">
        <v>27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28277</v>
      </c>
      <c r="C27830" s="2">
        <v>31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28278</v>
      </c>
      <c r="C27831" s="2">
        <v>30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28279</v>
      </c>
      <c r="C27832" s="2">
        <v>31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28280</v>
      </c>
      <c r="C27833" s="2">
        <v>31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28281</v>
      </c>
      <c r="C27834" s="2">
        <v>27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28282</v>
      </c>
      <c r="C27835" s="2">
        <v>29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28283</v>
      </c>
      <c r="C27836" s="2">
        <v>30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28284</v>
      </c>
      <c r="C27837" s="2">
        <v>32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28285</v>
      </c>
      <c r="C27838" s="2">
        <v>31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28286</v>
      </c>
      <c r="C27839" s="2">
        <v>30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28287</v>
      </c>
      <c r="C27840" s="2">
        <v>37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18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28289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41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42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43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43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15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19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40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43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42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42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40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33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33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37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28352</v>
      </c>
      <c r="C27905" s="2">
        <v>39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28353</v>
      </c>
      <c r="C27906" s="2">
        <v>39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28354</v>
      </c>
      <c r="C27907" s="2">
        <v>38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28355</v>
      </c>
      <c r="C27908" s="2">
        <v>36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28356</v>
      </c>
      <c r="C27909" s="2">
        <v>35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28357</v>
      </c>
      <c r="C27910" s="2">
        <v>31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28358</v>
      </c>
      <c r="C27911" s="2">
        <v>30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28359</v>
      </c>
      <c r="C27912" s="2">
        <v>32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28360</v>
      </c>
      <c r="C27913" s="2">
        <v>34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28361</v>
      </c>
      <c r="C27914" s="2">
        <v>30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28362</v>
      </c>
      <c r="C27915" s="2">
        <v>21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28363</v>
      </c>
      <c r="C27916" s="2">
        <v>22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28364</v>
      </c>
      <c r="C27917" s="2">
        <v>20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28365</v>
      </c>
      <c r="C27918" s="2">
        <v>36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28366</v>
      </c>
      <c r="C27919" s="2">
        <v>37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28367</v>
      </c>
      <c r="C27920" s="2">
        <v>36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28368</v>
      </c>
      <c r="C27921" s="2">
        <v>35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28369</v>
      </c>
      <c r="C27922" s="2">
        <v>37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28370</v>
      </c>
      <c r="C27923" s="2">
        <v>35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28371</v>
      </c>
      <c r="C27924" s="2">
        <v>38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28372</v>
      </c>
      <c r="C27925" s="2">
        <v>38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28373</v>
      </c>
      <c r="C27926" s="2">
        <v>36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28374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12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15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17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28435</v>
      </c>
      <c r="C27988" s="2">
        <v>20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28436</v>
      </c>
      <c r="C27989" s="2">
        <v>19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28437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16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16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19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40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40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29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28493</v>
      </c>
      <c r="C28046" s="2">
        <v>31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28494</v>
      </c>
      <c r="C28047" s="2">
        <v>32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28495</v>
      </c>
      <c r="C28048" s="2">
        <v>32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28496</v>
      </c>
      <c r="C28049" s="2">
        <v>30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28497</v>
      </c>
      <c r="C28050" s="2">
        <v>32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17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28519</v>
      </c>
      <c r="C28072" s="2">
        <v>11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30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28521</v>
      </c>
      <c r="C28074" s="2">
        <v>32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28522</v>
      </c>
      <c r="C28075" s="2">
        <v>33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28523</v>
      </c>
      <c r="C28076" s="2">
        <v>33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28524</v>
      </c>
      <c r="C28077" s="2">
        <v>35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28525</v>
      </c>
      <c r="C28078" s="2">
        <v>36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28526</v>
      </c>
      <c r="C28079" s="2">
        <v>34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28527</v>
      </c>
      <c r="C28080" s="2">
        <v>28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28528</v>
      </c>
      <c r="C28081" s="2">
        <v>27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28529</v>
      </c>
      <c r="C28082" s="2">
        <v>31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28530</v>
      </c>
      <c r="C28083" s="2">
        <v>18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18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25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28555</v>
      </c>
      <c r="C28108" s="2">
        <v>28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28556</v>
      </c>
      <c r="C28109" s="2">
        <v>30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28557</v>
      </c>
      <c r="C28110" s="2">
        <v>32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28558</v>
      </c>
      <c r="C28111" s="2">
        <v>31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28559</v>
      </c>
      <c r="C28112" s="2">
        <v>27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28560</v>
      </c>
      <c r="C28113" s="2">
        <v>25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28561</v>
      </c>
      <c r="C28114" s="2">
        <v>20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17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14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28573</v>
      </c>
      <c r="C28126" s="2">
        <v>22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28574</v>
      </c>
      <c r="C28127" s="2">
        <v>32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28575</v>
      </c>
      <c r="C28128" s="2">
        <v>23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28576</v>
      </c>
      <c r="C28129" s="2">
        <v>37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28577</v>
      </c>
      <c r="C28130" s="2">
        <v>39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28578</v>
      </c>
      <c r="C28131" s="2">
        <v>27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28579</v>
      </c>
      <c r="C28132" s="2">
        <v>18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28580</v>
      </c>
      <c r="C28133" s="2">
        <v>18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28581</v>
      </c>
      <c r="C28134" s="2">
        <v>25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28582</v>
      </c>
      <c r="C28135" s="2">
        <v>34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32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28604</v>
      </c>
      <c r="C28157" s="2">
        <v>27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28605</v>
      </c>
      <c r="C28158" s="2">
        <v>24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28606</v>
      </c>
      <c r="C28159" s="2">
        <v>29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28607</v>
      </c>
      <c r="C28160" s="2">
        <v>33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28608</v>
      </c>
      <c r="C28161" s="2">
        <v>36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28609</v>
      </c>
      <c r="C28162" s="2">
        <v>24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30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25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28629</v>
      </c>
      <c r="C28182" s="2">
        <v>24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28630</v>
      </c>
      <c r="C28183" s="2">
        <v>21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28631</v>
      </c>
      <c r="C28184" s="2">
        <v>20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28632</v>
      </c>
      <c r="C28185" s="2">
        <v>25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28633</v>
      </c>
      <c r="C28186" s="2">
        <v>28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28634</v>
      </c>
      <c r="C28187" s="2">
        <v>31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28635</v>
      </c>
      <c r="C28188" s="2">
        <v>32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28636</v>
      </c>
      <c r="C28189" s="2">
        <v>23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28637</v>
      </c>
      <c r="C28190" s="2">
        <v>14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28638</v>
      </c>
      <c r="C28191" s="2">
        <v>14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28639</v>
      </c>
      <c r="C28192" s="2">
        <v>17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28640</v>
      </c>
      <c r="C28193" s="2">
        <v>19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28641</v>
      </c>
      <c r="C28194" s="2">
        <v>27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28642</v>
      </c>
      <c r="C28195" s="2">
        <v>26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28643</v>
      </c>
      <c r="C28196" s="2">
        <v>26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28644</v>
      </c>
      <c r="C28197" s="2">
        <v>27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28645</v>
      </c>
      <c r="C28198" s="2">
        <v>28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28646</v>
      </c>
      <c r="C28199" s="2">
        <v>28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28647</v>
      </c>
      <c r="C28200" s="2">
        <v>16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28648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36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28662</v>
      </c>
      <c r="C28215" s="2">
        <v>37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28663</v>
      </c>
      <c r="C28216" s="2">
        <v>39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28664</v>
      </c>
      <c r="C28217" s="2">
        <v>38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28665</v>
      </c>
      <c r="C28218" s="2">
        <v>40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28666</v>
      </c>
      <c r="C28219" s="2">
        <v>34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28667</v>
      </c>
      <c r="C28220" s="2">
        <v>30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28668</v>
      </c>
      <c r="C28221" s="2">
        <v>33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28669</v>
      </c>
      <c r="C28222" s="2">
        <v>37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28670</v>
      </c>
      <c r="C28223" s="2">
        <v>21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40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16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30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28694</v>
      </c>
      <c r="C28247" s="2">
        <v>33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28695</v>
      </c>
      <c r="C28248" s="2">
        <v>35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28696</v>
      </c>
      <c r="C28249" s="2">
        <v>36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28697</v>
      </c>
      <c r="C28250" s="2">
        <v>32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28698</v>
      </c>
      <c r="C28251" s="2">
        <v>30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28699</v>
      </c>
      <c r="C28252" s="2">
        <v>13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28700</v>
      </c>
      <c r="C28253" s="2">
        <v>12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28701</v>
      </c>
      <c r="C28254" s="2">
        <v>9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28702</v>
      </c>
      <c r="C28255" s="2">
        <v>5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28703</v>
      </c>
      <c r="C28256" s="2">
        <v>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31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28715</v>
      </c>
      <c r="C28268" s="2">
        <v>35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28716</v>
      </c>
      <c r="C28269" s="2">
        <v>36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28717</v>
      </c>
      <c r="C28270" s="2">
        <v>36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28718</v>
      </c>
      <c r="C28271" s="2">
        <v>34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28719</v>
      </c>
      <c r="C28272" s="2">
        <v>34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28720</v>
      </c>
      <c r="C28273" s="2">
        <v>36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28721</v>
      </c>
      <c r="C28274" s="2">
        <v>35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28722</v>
      </c>
      <c r="C28275" s="2">
        <v>35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28723</v>
      </c>
      <c r="C28276" s="2">
        <v>13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19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19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21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28731</v>
      </c>
      <c r="C28284" s="2">
        <v>21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28732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33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12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28764</v>
      </c>
      <c r="C28317" s="2">
        <v>16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28765</v>
      </c>
      <c r="C28318" s="2">
        <v>17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28766</v>
      </c>
      <c r="C28319" s="2">
        <v>21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28767</v>
      </c>
      <c r="C28320" s="2">
        <v>21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28768</v>
      </c>
      <c r="C28321" s="2">
        <v>32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28769</v>
      </c>
      <c r="C28322" s="2">
        <v>29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28770</v>
      </c>
      <c r="C28323" s="2">
        <v>24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28771</v>
      </c>
      <c r="C28324" s="2">
        <v>33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15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28792</v>
      </c>
      <c r="C28345" s="2">
        <v>24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28793</v>
      </c>
      <c r="C28346" s="2">
        <v>23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28794</v>
      </c>
      <c r="C28347" s="2">
        <v>20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28795</v>
      </c>
      <c r="C28348" s="2">
        <v>17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28796</v>
      </c>
      <c r="C28349" s="2">
        <v>25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28797</v>
      </c>
      <c r="C28350" s="2">
        <v>30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28798</v>
      </c>
      <c r="C28351" s="2">
        <v>33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28799</v>
      </c>
      <c r="C28352" s="2">
        <v>40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28800</v>
      </c>
      <c r="C28353" s="2">
        <v>38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28801</v>
      </c>
      <c r="C28354" s="2">
        <v>41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28802</v>
      </c>
      <c r="C28355" s="2">
        <v>18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20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28808</v>
      </c>
      <c r="C28361" s="2">
        <v>23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28809</v>
      </c>
      <c r="C28362" s="2">
        <v>22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28810</v>
      </c>
      <c r="C28363" s="2">
        <v>24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28811</v>
      </c>
      <c r="C28364" s="2">
        <v>28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28812</v>
      </c>
      <c r="C28365" s="2">
        <v>28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28813</v>
      </c>
      <c r="C28366" s="2">
        <v>27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28814</v>
      </c>
      <c r="C28367" s="2">
        <v>25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28815</v>
      </c>
      <c r="C28368" s="2">
        <v>24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28816</v>
      </c>
      <c r="C28369" s="2">
        <v>23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28817</v>
      </c>
      <c r="C28370" s="2">
        <v>24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28818</v>
      </c>
      <c r="C28371" s="2">
        <v>22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27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28826</v>
      </c>
      <c r="C28379" s="2">
        <v>28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28827</v>
      </c>
      <c r="C28380" s="2">
        <v>29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28828</v>
      </c>
      <c r="C28381" s="2">
        <v>28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28829</v>
      </c>
      <c r="C28382" s="2">
        <v>29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28830</v>
      </c>
      <c r="C28383" s="2">
        <v>29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28831</v>
      </c>
      <c r="C28384" s="2">
        <v>28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28832</v>
      </c>
      <c r="C28385" s="2">
        <v>27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28833</v>
      </c>
      <c r="C28386" s="2">
        <v>25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28834</v>
      </c>
      <c r="C28387" s="2">
        <v>24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28835</v>
      </c>
      <c r="C28388" s="2">
        <v>21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28836</v>
      </c>
      <c r="C28389" s="2">
        <v>22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28837</v>
      </c>
      <c r="C28390" s="2">
        <v>21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28838</v>
      </c>
      <c r="C28391" s="2">
        <v>26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28839</v>
      </c>
      <c r="C28392" s="2">
        <v>26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28840</v>
      </c>
      <c r="C28393" s="2">
        <v>15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28841</v>
      </c>
      <c r="C28394" s="2">
        <v>29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28842</v>
      </c>
      <c r="C28395" s="2">
        <v>29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28843</v>
      </c>
      <c r="C28396" s="2">
        <v>29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28844</v>
      </c>
      <c r="C28397" s="2">
        <v>31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28845</v>
      </c>
      <c r="C28398" s="2">
        <v>34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28846</v>
      </c>
      <c r="C28399" s="2">
        <v>33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28847</v>
      </c>
      <c r="C28400" s="2">
        <v>28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28848</v>
      </c>
      <c r="C28401" s="2">
        <v>30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28849</v>
      </c>
      <c r="C28402" s="2">
        <v>31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28850</v>
      </c>
      <c r="C28403" s="2">
        <v>32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28851</v>
      </c>
      <c r="C28404" s="2">
        <v>31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28852</v>
      </c>
      <c r="C28405" s="2">
        <v>28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28853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19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28858</v>
      </c>
      <c r="C28411" s="2">
        <v>22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28859</v>
      </c>
      <c r="C28412" s="2">
        <v>24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28860</v>
      </c>
      <c r="C28413" s="2">
        <v>26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28861</v>
      </c>
      <c r="C28414" s="2">
        <v>28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28862</v>
      </c>
      <c r="C28415" s="2">
        <v>28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28863</v>
      </c>
      <c r="C28416" s="2">
        <v>27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28864</v>
      </c>
      <c r="C28417" s="2">
        <v>20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28865</v>
      </c>
      <c r="C28418" s="2">
        <v>21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28866</v>
      </c>
      <c r="C28419" s="2">
        <v>22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28867</v>
      </c>
      <c r="C28420" s="2">
        <v>23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28868</v>
      </c>
      <c r="C28421" s="2">
        <v>23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28869</v>
      </c>
      <c r="C28422" s="2">
        <v>24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28870</v>
      </c>
      <c r="C28423" s="2">
        <v>24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28871</v>
      </c>
      <c r="C28424" s="2">
        <v>24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28872</v>
      </c>
      <c r="C28425" s="2">
        <v>23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28873</v>
      </c>
      <c r="C28426" s="2">
        <v>23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28874</v>
      </c>
      <c r="C28427" s="2">
        <v>20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28875</v>
      </c>
      <c r="C28428" s="2">
        <v>20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28876</v>
      </c>
      <c r="C28429" s="2">
        <v>21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28877</v>
      </c>
      <c r="C28430" s="2">
        <v>21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28878</v>
      </c>
      <c r="C28431" s="2">
        <v>22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28879</v>
      </c>
      <c r="C28432" s="2">
        <v>22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28880</v>
      </c>
      <c r="C28433" s="2">
        <v>14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28881</v>
      </c>
      <c r="C28434" s="2">
        <v>12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28882</v>
      </c>
      <c r="C28435" s="2">
        <v>18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28883</v>
      </c>
      <c r="C28436" s="2">
        <v>20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28884</v>
      </c>
      <c r="C28437" s="2">
        <v>20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28885</v>
      </c>
      <c r="C28438" s="2">
        <v>20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28886</v>
      </c>
      <c r="C28439" s="2">
        <v>20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28887</v>
      </c>
      <c r="C28440" s="2">
        <v>20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28888</v>
      </c>
      <c r="C28441" s="2">
        <v>19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28889</v>
      </c>
      <c r="C28442" s="2">
        <v>18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28890</v>
      </c>
      <c r="C28443" s="2">
        <v>17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28891</v>
      </c>
      <c r="C28444" s="2">
        <v>18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28892</v>
      </c>
      <c r="C28445" s="2">
        <v>20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28893</v>
      </c>
      <c r="C28446" s="2">
        <v>30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30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18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18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19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16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28918</v>
      </c>
      <c r="C28471" s="2">
        <v>21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28919</v>
      </c>
      <c r="C28472" s="2">
        <v>22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28920</v>
      </c>
      <c r="C28473" s="2">
        <v>20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28921</v>
      </c>
      <c r="C28474" s="2">
        <v>22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28922</v>
      </c>
      <c r="C28475" s="2">
        <v>45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44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44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42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9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28927</v>
      </c>
      <c r="C28480" s="2">
        <v>17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28928</v>
      </c>
      <c r="C28481" s="2">
        <v>16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28929</v>
      </c>
      <c r="C28482" s="2">
        <v>20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28930</v>
      </c>
      <c r="C28483" s="2">
        <v>24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28931</v>
      </c>
      <c r="C28484" s="2">
        <v>27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28932</v>
      </c>
      <c r="C28485" s="2">
        <v>28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28933</v>
      </c>
      <c r="C28486" s="2">
        <v>28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28934</v>
      </c>
      <c r="C28487" s="2">
        <v>28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28935</v>
      </c>
      <c r="C28488" s="2">
        <v>31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28936</v>
      </c>
      <c r="C28489" s="2">
        <v>32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28937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17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28947</v>
      </c>
      <c r="C28500" s="2">
        <v>20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28948</v>
      </c>
      <c r="C28501" s="2">
        <v>23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28949</v>
      </c>
      <c r="C28502" s="2">
        <v>27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28950</v>
      </c>
      <c r="C28503" s="2">
        <v>27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28951</v>
      </c>
      <c r="C28504" s="2">
        <v>31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23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28964</v>
      </c>
      <c r="C28517" s="2">
        <v>17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41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42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42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15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28985</v>
      </c>
      <c r="C28538" s="2">
        <v>22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25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28989</v>
      </c>
      <c r="C28542" s="2">
        <v>23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28990</v>
      </c>
      <c r="C28543" s="2">
        <v>15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28991</v>
      </c>
      <c r="C28544" s="2">
        <v>24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26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28995</v>
      </c>
      <c r="C28548" s="2">
        <v>25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28996</v>
      </c>
      <c r="C28549" s="2">
        <v>19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28997</v>
      </c>
      <c r="C28550" s="2">
        <v>20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28998</v>
      </c>
      <c r="C28551" s="2">
        <v>19</v>
      </c>
      <c r="D28551" s="2" t="s">
        <v>451</v>
      </c>
      <c r="E28551" s="2"/>
      <c r="F28551" s="2"/>
      <c r="G28551" s="2"/>
      <c r="H28551" s="2"/>
    </row>
    <row r="28552" spans="2:8">
      <c r="B28552" s="2" t="s">
        <v>28999</v>
      </c>
      <c r="C28552" s="2">
        <v>15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16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35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29035</v>
      </c>
      <c r="C28588" s="2">
        <v>36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29036</v>
      </c>
      <c r="C28589" s="2">
        <v>33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29037</v>
      </c>
      <c r="C28590" s="2">
        <v>34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29038</v>
      </c>
      <c r="C28591" s="2">
        <v>35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29039</v>
      </c>
      <c r="C28592" s="2">
        <v>35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29040</v>
      </c>
      <c r="C28593" s="2">
        <v>30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29041</v>
      </c>
      <c r="C28594" s="2">
        <v>21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29042</v>
      </c>
      <c r="C28595" s="2">
        <v>21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29043</v>
      </c>
      <c r="C28596" s="2">
        <v>39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29044</v>
      </c>
      <c r="C28597" s="2">
        <v>40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29045</v>
      </c>
      <c r="C28598" s="2">
        <v>44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29046</v>
      </c>
      <c r="C28599" s="2">
        <v>44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29047</v>
      </c>
      <c r="C28600" s="2">
        <v>44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29048</v>
      </c>
      <c r="C28601" s="2">
        <v>32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29049</v>
      </c>
      <c r="C28602" s="2">
        <v>23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29050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21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29057</v>
      </c>
      <c r="C28610" s="2">
        <v>22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29058</v>
      </c>
      <c r="C28611" s="2">
        <v>21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29059</v>
      </c>
      <c r="C28612" s="2">
        <v>22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29060</v>
      </c>
      <c r="C28613" s="2">
        <v>23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29061</v>
      </c>
      <c r="C28614" s="2">
        <v>23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29062</v>
      </c>
      <c r="C28615" s="2">
        <v>23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29063</v>
      </c>
      <c r="C28616" s="2">
        <v>23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29064</v>
      </c>
      <c r="C28617" s="2">
        <v>19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29065</v>
      </c>
      <c r="C28618" s="2">
        <v>15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29066</v>
      </c>
      <c r="C28619" s="2">
        <v>13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29067</v>
      </c>
      <c r="C28620" s="2">
        <v>26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29068</v>
      </c>
      <c r="C28621" s="2">
        <v>26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29069</v>
      </c>
      <c r="C28622" s="2">
        <v>28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29070</v>
      </c>
      <c r="C28623" s="2">
        <v>30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29071</v>
      </c>
      <c r="C28624" s="2">
        <v>31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29072</v>
      </c>
      <c r="C28625" s="2">
        <v>30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29073</v>
      </c>
      <c r="C28626" s="2">
        <v>26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29074</v>
      </c>
      <c r="C28627" s="2">
        <v>29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29075</v>
      </c>
      <c r="C28628" s="2">
        <v>37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29076</v>
      </c>
      <c r="C28629" s="2">
        <v>36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29077</v>
      </c>
      <c r="C28630" s="2">
        <v>35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29078</v>
      </c>
      <c r="C28631" s="2">
        <v>35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29079</v>
      </c>
      <c r="C28632" s="2">
        <v>36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29080</v>
      </c>
      <c r="C28633" s="2">
        <v>38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29081</v>
      </c>
      <c r="C28634" s="2">
        <v>38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29082</v>
      </c>
      <c r="C28635" s="2">
        <v>35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29083</v>
      </c>
      <c r="C28636" s="2">
        <v>37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43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47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50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49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27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29089</v>
      </c>
      <c r="C28642" s="2">
        <v>25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29090</v>
      </c>
      <c r="C28643" s="2">
        <v>25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29091</v>
      </c>
      <c r="C28644" s="2">
        <v>28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29092</v>
      </c>
      <c r="C28645" s="2">
        <v>30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29093</v>
      </c>
      <c r="C28646" s="2">
        <v>31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29094</v>
      </c>
      <c r="C28647" s="2">
        <v>34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29095</v>
      </c>
      <c r="C28648" s="2">
        <v>34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29096</v>
      </c>
      <c r="C28649" s="2">
        <v>31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29097</v>
      </c>
      <c r="C28650" s="2">
        <v>26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29098</v>
      </c>
      <c r="C28651" s="2">
        <v>15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29099</v>
      </c>
      <c r="C28652" s="2">
        <v>21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29100</v>
      </c>
      <c r="C28653" s="2">
        <v>28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29101</v>
      </c>
      <c r="C28654" s="2">
        <v>29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29102</v>
      </c>
      <c r="C28655" s="2">
        <v>18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29103</v>
      </c>
      <c r="C28656" s="2">
        <v>23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29104</v>
      </c>
      <c r="C28657" s="2">
        <v>21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29105</v>
      </c>
      <c r="C28658" s="2">
        <v>20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29106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35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29119</v>
      </c>
      <c r="C28672" s="2">
        <v>36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29120</v>
      </c>
      <c r="C28673" s="2">
        <v>36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29121</v>
      </c>
      <c r="C28674" s="2">
        <v>36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29122</v>
      </c>
      <c r="C28675" s="2">
        <v>36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29123</v>
      </c>
      <c r="C28676" s="2">
        <v>34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29124</v>
      </c>
      <c r="C28677" s="2">
        <v>34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29125</v>
      </c>
      <c r="C28678" s="2">
        <v>34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29126</v>
      </c>
      <c r="C28679" s="2">
        <v>15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29127</v>
      </c>
      <c r="C28680" s="2">
        <v>17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29128</v>
      </c>
      <c r="C28681" s="2">
        <v>19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29129</v>
      </c>
      <c r="C28682" s="2">
        <v>20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29130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23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29146</v>
      </c>
      <c r="C28699" s="2">
        <v>23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29147</v>
      </c>
      <c r="C28700" s="2">
        <v>24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29148</v>
      </c>
      <c r="C28701" s="2">
        <v>25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29149</v>
      </c>
      <c r="C28702" s="2">
        <v>25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29150</v>
      </c>
      <c r="C28703" s="2">
        <v>24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29151</v>
      </c>
      <c r="C28704" s="2">
        <v>23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29152</v>
      </c>
      <c r="C28705" s="2">
        <v>31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26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29167</v>
      </c>
      <c r="C28720" s="2">
        <v>28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29168</v>
      </c>
      <c r="C28721" s="2">
        <v>26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29169</v>
      </c>
      <c r="C28722" s="2">
        <v>23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29170</v>
      </c>
      <c r="C28723" s="2">
        <v>17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29171</v>
      </c>
      <c r="C28724" s="2">
        <v>11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29172</v>
      </c>
      <c r="C28725" s="2">
        <v>31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29173</v>
      </c>
      <c r="C28726" s="2">
        <v>30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29174</v>
      </c>
      <c r="C28727" s="2">
        <v>30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29175</v>
      </c>
      <c r="C28728" s="2">
        <v>29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29176</v>
      </c>
      <c r="C28729" s="2">
        <v>25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29177</v>
      </c>
      <c r="C28730" s="2">
        <v>18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29178</v>
      </c>
      <c r="C28731" s="2">
        <v>22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29179</v>
      </c>
      <c r="C28732" s="2">
        <v>34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29180</v>
      </c>
      <c r="C28733" s="2">
        <v>33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29181</v>
      </c>
      <c r="C28734" s="2">
        <v>21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29182</v>
      </c>
      <c r="C28735" s="2">
        <v>23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29183</v>
      </c>
      <c r="C28736" s="2">
        <v>19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14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29234</v>
      </c>
      <c r="C28787" s="2">
        <v>17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29235</v>
      </c>
      <c r="C28788" s="2">
        <v>20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29236</v>
      </c>
      <c r="C28789" s="2">
        <v>21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29237</v>
      </c>
      <c r="C28790" s="2">
        <v>21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29238</v>
      </c>
      <c r="C28791" s="2">
        <v>23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29239</v>
      </c>
      <c r="C28792" s="2">
        <v>26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29240</v>
      </c>
      <c r="C28793" s="2">
        <v>21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29241</v>
      </c>
      <c r="C28794" s="2">
        <v>21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29242</v>
      </c>
      <c r="C28795" s="2">
        <v>17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29243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18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32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29256</v>
      </c>
      <c r="C28809" s="2">
        <v>28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29257</v>
      </c>
      <c r="C28810" s="2">
        <v>22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29258</v>
      </c>
      <c r="C28811" s="2">
        <v>29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31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29263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19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29265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32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29267</v>
      </c>
      <c r="C28820" s="2">
        <v>34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29268</v>
      </c>
      <c r="C28821" s="2">
        <v>37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29269</v>
      </c>
      <c r="C28822" s="2">
        <v>37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29270</v>
      </c>
      <c r="C28823" s="2">
        <v>36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29271</v>
      </c>
      <c r="C28824" s="2">
        <v>21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29272</v>
      </c>
      <c r="C28825" s="2">
        <v>18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29273</v>
      </c>
      <c r="C28826" s="2">
        <v>21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29274</v>
      </c>
      <c r="C28827" s="2">
        <v>24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29275</v>
      </c>
      <c r="C28828" s="2">
        <v>26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29276</v>
      </c>
      <c r="C28829" s="2">
        <v>15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28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29278</v>
      </c>
      <c r="C28831" s="2">
        <v>28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29279</v>
      </c>
      <c r="C28832" s="2">
        <v>27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29280</v>
      </c>
      <c r="C28833" s="2">
        <v>26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29281</v>
      </c>
      <c r="C28834" s="2">
        <v>25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29282</v>
      </c>
      <c r="C28835" s="2">
        <v>25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29283</v>
      </c>
      <c r="C28836" s="2">
        <v>18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29284</v>
      </c>
      <c r="C28837" s="2">
        <v>9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29285</v>
      </c>
      <c r="C28838" s="2">
        <v>11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29286</v>
      </c>
      <c r="C28839" s="2">
        <v>17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29287</v>
      </c>
      <c r="C28840" s="2">
        <v>23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29288</v>
      </c>
      <c r="C28841" s="2">
        <v>28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29289</v>
      </c>
      <c r="C28842" s="2">
        <v>32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29290</v>
      </c>
      <c r="C28843" s="2">
        <v>33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29291</v>
      </c>
      <c r="C28844" s="2">
        <v>34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29292</v>
      </c>
      <c r="C28845" s="2">
        <v>29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29293</v>
      </c>
      <c r="C28846" s="2">
        <v>30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29294</v>
      </c>
      <c r="C28847" s="2">
        <v>9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29295</v>
      </c>
      <c r="C28848" s="2">
        <v>7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29296</v>
      </c>
      <c r="C28849" s="2">
        <v>23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29297</v>
      </c>
      <c r="C28850" s="2">
        <v>23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29298</v>
      </c>
      <c r="C28851" s="2">
        <v>24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29299</v>
      </c>
      <c r="C28852" s="2">
        <v>22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29300</v>
      </c>
      <c r="C28853" s="2">
        <v>20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29301</v>
      </c>
      <c r="C28854" s="2">
        <v>19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29302</v>
      </c>
      <c r="C28855" s="2">
        <v>22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29303</v>
      </c>
      <c r="C28856" s="2">
        <v>27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29304</v>
      </c>
      <c r="C28857" s="2">
        <v>25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29305</v>
      </c>
      <c r="C28858" s="2">
        <v>13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29306</v>
      </c>
      <c r="C28859" s="2">
        <v>20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29307</v>
      </c>
      <c r="C28860" s="2">
        <v>36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29308</v>
      </c>
      <c r="C28861" s="2">
        <v>38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29309</v>
      </c>
      <c r="C28862" s="2">
        <v>38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29310</v>
      </c>
      <c r="C28863" s="2">
        <v>39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29311</v>
      </c>
      <c r="C28864" s="2">
        <v>36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29312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16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11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16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22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29336</v>
      </c>
      <c r="C28889" s="2">
        <v>25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29337</v>
      </c>
      <c r="C28890" s="2">
        <v>19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29338</v>
      </c>
      <c r="C28891" s="2">
        <v>27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29339</v>
      </c>
      <c r="C28892" s="2">
        <v>32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29340</v>
      </c>
      <c r="C28893" s="2">
        <v>30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29341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15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13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25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29356</v>
      </c>
      <c r="C28909" s="2">
        <v>21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17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29358</v>
      </c>
      <c r="C28911" s="2">
        <v>19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29359</v>
      </c>
      <c r="C28912" s="2">
        <v>23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29360</v>
      </c>
      <c r="C28913" s="2">
        <v>26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29361</v>
      </c>
      <c r="C28914" s="2">
        <v>21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29362</v>
      </c>
      <c r="C28915" s="2">
        <v>22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29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29378</v>
      </c>
      <c r="C28931" s="2">
        <v>31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29379</v>
      </c>
      <c r="C28932" s="2">
        <v>32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29380</v>
      </c>
      <c r="C28933" s="2">
        <v>33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29381</v>
      </c>
      <c r="C28934" s="2">
        <v>33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29382</v>
      </c>
      <c r="C28935" s="2">
        <v>34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29383</v>
      </c>
      <c r="C28936" s="2">
        <v>19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29384</v>
      </c>
      <c r="C28937" s="2">
        <v>20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29385</v>
      </c>
      <c r="C28938" s="2">
        <v>22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29386</v>
      </c>
      <c r="C28939" s="2">
        <v>25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29387</v>
      </c>
      <c r="C28940" s="2">
        <v>21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29388</v>
      </c>
      <c r="C28941" s="2">
        <v>25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29389</v>
      </c>
      <c r="C28942" s="2">
        <v>29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29390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31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19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27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29415</v>
      </c>
      <c r="C28968" s="2">
        <v>27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29416</v>
      </c>
      <c r="C28969" s="2">
        <v>17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29417</v>
      </c>
      <c r="C28970" s="2">
        <v>18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29418</v>
      </c>
      <c r="C28971" s="2">
        <v>23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29419</v>
      </c>
      <c r="C28972" s="2">
        <v>26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29420</v>
      </c>
      <c r="C28973" s="2">
        <v>24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29421</v>
      </c>
      <c r="C28974" s="2">
        <v>28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29422</v>
      </c>
      <c r="C28975" s="2">
        <v>16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29423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14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17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21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29433</v>
      </c>
      <c r="C28986" s="2">
        <v>22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29434</v>
      </c>
      <c r="C28987" s="2">
        <v>21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29435</v>
      </c>
      <c r="C28988" s="2">
        <v>16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29436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23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29438</v>
      </c>
      <c r="C28991" s="2">
        <v>28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29439</v>
      </c>
      <c r="C28992" s="2">
        <v>25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29440</v>
      </c>
      <c r="C28993" s="2">
        <v>22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29441</v>
      </c>
      <c r="C28994" s="2">
        <v>19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29442</v>
      </c>
      <c r="C28995" s="2">
        <v>22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29443</v>
      </c>
      <c r="C28996" s="2">
        <v>27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29444</v>
      </c>
      <c r="C28997" s="2">
        <v>28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29445</v>
      </c>
      <c r="C28998" s="2">
        <v>28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29446</v>
      </c>
      <c r="C28999" s="2">
        <v>30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29447</v>
      </c>
      <c r="C29000" s="2">
        <v>29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29448</v>
      </c>
      <c r="C29001" s="2">
        <v>28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29449</v>
      </c>
      <c r="C29002" s="2">
        <v>29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29450</v>
      </c>
      <c r="C29003" s="2">
        <v>29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29451</v>
      </c>
      <c r="C29004" s="2">
        <v>30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29452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30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29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29461</v>
      </c>
      <c r="C29014" s="2">
        <v>30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29462</v>
      </c>
      <c r="C29015" s="2">
        <v>31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29463</v>
      </c>
      <c r="C29016" s="2">
        <v>31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29464</v>
      </c>
      <c r="C29017" s="2">
        <v>30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29465</v>
      </c>
      <c r="C29018" s="2">
        <v>27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29466</v>
      </c>
      <c r="C29019" s="2">
        <v>27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29467</v>
      </c>
      <c r="C29020" s="2">
        <v>15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29468</v>
      </c>
      <c r="C29021" s="2">
        <v>23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29469</v>
      </c>
      <c r="C29022" s="2">
        <v>33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29470</v>
      </c>
      <c r="C29023" s="2">
        <v>36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29471</v>
      </c>
      <c r="C29024" s="2">
        <v>32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29472</v>
      </c>
      <c r="C29025" s="2">
        <v>34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29473</v>
      </c>
      <c r="C29026" s="2">
        <v>33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29474</v>
      </c>
      <c r="C29027" s="2">
        <v>32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29475</v>
      </c>
      <c r="C29028" s="2">
        <v>33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29476</v>
      </c>
      <c r="C29029" s="2">
        <v>33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29477</v>
      </c>
      <c r="C29030" s="2">
        <v>31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29478</v>
      </c>
      <c r="C29031" s="2">
        <v>16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29479</v>
      </c>
      <c r="C29032" s="2">
        <v>32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29480</v>
      </c>
      <c r="C29033" s="2">
        <v>29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29481</v>
      </c>
      <c r="C29034" s="2">
        <v>21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29482</v>
      </c>
      <c r="C29035" s="2">
        <v>21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29483</v>
      </c>
      <c r="C29036" s="2">
        <v>21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29484</v>
      </c>
      <c r="C29037" s="2">
        <v>17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29485</v>
      </c>
      <c r="C29038" s="2">
        <v>14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29486</v>
      </c>
      <c r="C29039" s="2">
        <v>19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29487</v>
      </c>
      <c r="C29040" s="2">
        <v>35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29488</v>
      </c>
      <c r="C29041" s="2">
        <v>33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27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29500</v>
      </c>
      <c r="C29053" s="2">
        <v>28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29501</v>
      </c>
      <c r="C29054" s="2">
        <v>27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29502</v>
      </c>
      <c r="C29055" s="2">
        <v>27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29503</v>
      </c>
      <c r="C29056" s="2">
        <v>27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29504</v>
      </c>
      <c r="C29057" s="2">
        <v>27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29505</v>
      </c>
      <c r="C29058" s="2">
        <v>20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29506</v>
      </c>
      <c r="C29059" s="2">
        <v>25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29507</v>
      </c>
      <c r="C29060" s="2">
        <v>24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29508</v>
      </c>
      <c r="C29061" s="2">
        <v>25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29509</v>
      </c>
      <c r="C29062" s="2">
        <v>26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29510</v>
      </c>
      <c r="C29063" s="2">
        <v>26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29511</v>
      </c>
      <c r="C29064" s="2">
        <v>26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29512</v>
      </c>
      <c r="C29065" s="2">
        <v>24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29513</v>
      </c>
      <c r="C29066" s="2">
        <v>23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29514</v>
      </c>
      <c r="C29067" s="2">
        <v>24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29515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32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9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29521</v>
      </c>
      <c r="C29074" s="2">
        <v>14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29522</v>
      </c>
      <c r="C29075" s="2">
        <v>17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29523</v>
      </c>
      <c r="C29076" s="2">
        <v>19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29524</v>
      </c>
      <c r="C29077" s="2">
        <v>21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29525</v>
      </c>
      <c r="C29078" s="2">
        <v>23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29526</v>
      </c>
      <c r="C29079" s="2">
        <v>25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29527</v>
      </c>
      <c r="C29080" s="2">
        <v>24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29528</v>
      </c>
      <c r="C29081" s="2">
        <v>22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29529</v>
      </c>
      <c r="C29082" s="2">
        <v>20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29530</v>
      </c>
      <c r="C29083" s="2">
        <v>21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29531</v>
      </c>
      <c r="C29084" s="2">
        <v>24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29532</v>
      </c>
      <c r="C29085" s="2">
        <v>27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29533</v>
      </c>
      <c r="C29086" s="2">
        <v>25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29534</v>
      </c>
      <c r="C29087" s="2">
        <v>20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29535</v>
      </c>
      <c r="C29088" s="2">
        <v>30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29536</v>
      </c>
      <c r="C29089" s="2">
        <v>38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29537</v>
      </c>
      <c r="C29090" s="2">
        <v>33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29538</v>
      </c>
      <c r="C29091" s="2">
        <v>41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29539</v>
      </c>
      <c r="C29092" s="2">
        <v>16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29540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40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29547</v>
      </c>
      <c r="C29100" s="2">
        <v>41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29548</v>
      </c>
      <c r="C29101" s="2">
        <v>41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29549</v>
      </c>
      <c r="C29102" s="2">
        <v>38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29550</v>
      </c>
      <c r="C29103" s="2">
        <v>29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29551</v>
      </c>
      <c r="C29104" s="2">
        <v>33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29552</v>
      </c>
      <c r="C29105" s="2">
        <v>16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40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40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11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20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29591</v>
      </c>
      <c r="C29144" s="2">
        <v>27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29592</v>
      </c>
      <c r="C29145" s="2">
        <v>28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29593</v>
      </c>
      <c r="C29146" s="2">
        <v>29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29594</v>
      </c>
      <c r="C29147" s="2">
        <v>32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29595</v>
      </c>
      <c r="C29148" s="2">
        <v>33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29596</v>
      </c>
      <c r="C29149" s="2">
        <v>32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29597</v>
      </c>
      <c r="C29150" s="2">
        <v>31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29598</v>
      </c>
      <c r="C29151" s="2">
        <v>26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29599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36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29614</v>
      </c>
      <c r="C29167" s="2">
        <v>39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29615</v>
      </c>
      <c r="C29168" s="2">
        <v>41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29616</v>
      </c>
      <c r="C29169" s="2">
        <v>40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29617</v>
      </c>
      <c r="C29170" s="2">
        <v>39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29618</v>
      </c>
      <c r="C29171" s="2">
        <v>33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29619</v>
      </c>
      <c r="C29172" s="2">
        <v>35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29620</v>
      </c>
      <c r="C29173" s="2">
        <v>35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29621</v>
      </c>
      <c r="C29174" s="2">
        <v>34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29622</v>
      </c>
      <c r="C29175" s="2">
        <v>33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29623</v>
      </c>
      <c r="C29176" s="2">
        <v>32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29624</v>
      </c>
      <c r="C29177" s="2">
        <v>20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29625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21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29632</v>
      </c>
      <c r="C29185" s="2">
        <v>24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29633</v>
      </c>
      <c r="C29186" s="2">
        <v>25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29634</v>
      </c>
      <c r="C29187" s="2">
        <v>24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29635</v>
      </c>
      <c r="C29188" s="2">
        <v>25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29636</v>
      </c>
      <c r="C29189" s="2">
        <v>24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29637</v>
      </c>
      <c r="C29190" s="2">
        <v>35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34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29651</v>
      </c>
      <c r="C29204" s="2">
        <v>32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29652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31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29656</v>
      </c>
      <c r="C29209" s="2">
        <v>17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29657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22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12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15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29705</v>
      </c>
      <c r="C29258" s="2">
        <v>21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29706</v>
      </c>
      <c r="C29259" s="2">
        <v>28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29707</v>
      </c>
      <c r="C29260" s="2">
        <v>32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29708</v>
      </c>
      <c r="C29261" s="2">
        <v>29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29709</v>
      </c>
      <c r="C29262" s="2">
        <v>28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29710</v>
      </c>
      <c r="C29263" s="2">
        <v>38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19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19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18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15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12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14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18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15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14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16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16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10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16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29730</v>
      </c>
      <c r="C29283" s="2">
        <v>21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29731</v>
      </c>
      <c r="C29284" s="2">
        <v>22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29732</v>
      </c>
      <c r="C29285" s="2">
        <v>17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29733</v>
      </c>
      <c r="C29286" s="2">
        <v>21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29734</v>
      </c>
      <c r="C29287" s="2">
        <v>25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29735</v>
      </c>
      <c r="C29288" s="2">
        <v>26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29736</v>
      </c>
      <c r="C29289" s="2">
        <v>28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29737</v>
      </c>
      <c r="C29290" s="2">
        <v>28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29738</v>
      </c>
      <c r="C29291" s="2">
        <v>24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29739</v>
      </c>
      <c r="C29292" s="2">
        <v>22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29740</v>
      </c>
      <c r="C29293" s="2">
        <v>23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11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29743</v>
      </c>
      <c r="C29296" s="2">
        <v>19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29744</v>
      </c>
      <c r="C29297" s="2">
        <v>22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29745</v>
      </c>
      <c r="C29298" s="2">
        <v>26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29746</v>
      </c>
      <c r="C29299" s="2">
        <v>27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29747</v>
      </c>
      <c r="C29300" s="2">
        <v>18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29748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17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17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29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29771</v>
      </c>
      <c r="C29324" s="2">
        <v>29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29772</v>
      </c>
      <c r="C29325" s="2">
        <v>27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29773</v>
      </c>
      <c r="C29326" s="2">
        <v>25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29774</v>
      </c>
      <c r="C29327" s="2">
        <v>32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19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29781</v>
      </c>
      <c r="C29334" s="2">
        <v>20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29782</v>
      </c>
      <c r="C29335" s="2">
        <v>19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29783</v>
      </c>
      <c r="C29336" s="2">
        <v>17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29784</v>
      </c>
      <c r="C29337" s="2">
        <v>16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29785</v>
      </c>
      <c r="C29338" s="2">
        <v>15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29786</v>
      </c>
      <c r="C29339" s="2">
        <v>16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29787</v>
      </c>
      <c r="C29340" s="2">
        <v>18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29788</v>
      </c>
      <c r="C29341" s="2">
        <v>19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29789</v>
      </c>
      <c r="C29342" s="2">
        <v>21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29790</v>
      </c>
      <c r="C29343" s="2">
        <v>22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29791</v>
      </c>
      <c r="C29344" s="2">
        <v>23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29792</v>
      </c>
      <c r="C29345" s="2">
        <v>22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29793</v>
      </c>
      <c r="C29346" s="2">
        <v>19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29794</v>
      </c>
      <c r="C29347" s="2">
        <v>17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29795</v>
      </c>
      <c r="C29348" s="2">
        <v>15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29796</v>
      </c>
      <c r="C29349" s="2">
        <v>15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29797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19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19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19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33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17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29842</v>
      </c>
      <c r="C29395" s="2">
        <v>26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29843</v>
      </c>
      <c r="C29396" s="2">
        <v>34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29844</v>
      </c>
      <c r="C29397" s="2">
        <v>35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29845</v>
      </c>
      <c r="C29398" s="2">
        <v>16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29846</v>
      </c>
      <c r="C29399" s="2">
        <v>21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29847</v>
      </c>
      <c r="C29400" s="2">
        <v>22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29848</v>
      </c>
      <c r="C29401" s="2">
        <v>22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29849</v>
      </c>
      <c r="C29402" s="2">
        <v>21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29850</v>
      </c>
      <c r="C29403" s="2">
        <v>21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29851</v>
      </c>
      <c r="C29404" s="2">
        <v>20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29852</v>
      </c>
      <c r="C29405" s="2">
        <v>21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29853</v>
      </c>
      <c r="C29406" s="2">
        <v>21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29854</v>
      </c>
      <c r="C29407" s="2">
        <v>22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29855</v>
      </c>
      <c r="C29408" s="2">
        <v>24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29856</v>
      </c>
      <c r="C29409" s="2">
        <v>22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29857</v>
      </c>
      <c r="C29410" s="2">
        <v>18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29858</v>
      </c>
      <c r="C29411" s="2">
        <v>14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29859</v>
      </c>
      <c r="C29412" s="2">
        <v>12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29860</v>
      </c>
      <c r="C29413" s="2">
        <v>16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29861</v>
      </c>
      <c r="C29414" s="2">
        <v>18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29862</v>
      </c>
      <c r="C29415" s="2">
        <v>9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29863</v>
      </c>
      <c r="C29416" s="2">
        <v>9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29864</v>
      </c>
      <c r="C29417" s="2">
        <v>12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29865</v>
      </c>
      <c r="C29418" s="2">
        <v>18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29866</v>
      </c>
      <c r="C29419" s="2">
        <v>21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29867</v>
      </c>
      <c r="C29420" s="2">
        <v>19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29868</v>
      </c>
      <c r="C29421" s="2">
        <v>20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29869</v>
      </c>
      <c r="C29422" s="2">
        <v>22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29870</v>
      </c>
      <c r="C29423" s="2">
        <v>21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29871</v>
      </c>
      <c r="C29424" s="2">
        <v>18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29872</v>
      </c>
      <c r="C29425" s="2">
        <v>17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29873</v>
      </c>
      <c r="C29426" s="2">
        <v>16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38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29889</v>
      </c>
      <c r="C29442" s="2">
        <v>40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29890</v>
      </c>
      <c r="C29443" s="2">
        <v>35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29891</v>
      </c>
      <c r="C29444" s="2">
        <v>29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29892</v>
      </c>
      <c r="C29445" s="2">
        <v>19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29893</v>
      </c>
      <c r="C29446" s="2">
        <v>39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29894</v>
      </c>
      <c r="C29447" s="2">
        <v>41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29895</v>
      </c>
      <c r="C29448" s="2">
        <v>40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29896</v>
      </c>
      <c r="C29449" s="2">
        <v>40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29897</v>
      </c>
      <c r="C29450" s="2">
        <v>40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29898</v>
      </c>
      <c r="C29451" s="2">
        <v>34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29899</v>
      </c>
      <c r="C29452" s="2">
        <v>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11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12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12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14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14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15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14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15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15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16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16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16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16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16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15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14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29923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16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24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29929</v>
      </c>
      <c r="C29482" s="2">
        <v>27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29930</v>
      </c>
      <c r="C29483" s="2">
        <v>27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29931</v>
      </c>
      <c r="C29484" s="2">
        <v>27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29932</v>
      </c>
      <c r="C29485" s="2">
        <v>28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29933</v>
      </c>
      <c r="C29486" s="2">
        <v>28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29934</v>
      </c>
      <c r="C29487" s="2">
        <v>26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29935</v>
      </c>
      <c r="C29488" s="2">
        <v>18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29936</v>
      </c>
      <c r="C29489" s="2">
        <v>22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29937</v>
      </c>
      <c r="C29490" s="2">
        <v>27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29938</v>
      </c>
      <c r="C29491" s="2">
        <v>26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29939</v>
      </c>
      <c r="C29492" s="2">
        <v>24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29940</v>
      </c>
      <c r="C29493" s="2">
        <v>16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29941</v>
      </c>
      <c r="C29494" s="2">
        <v>23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29942</v>
      </c>
      <c r="C29495" s="2">
        <v>23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29943</v>
      </c>
      <c r="C29496" s="2">
        <v>23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29944</v>
      </c>
      <c r="C29497" s="2">
        <v>24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29945</v>
      </c>
      <c r="C29498" s="2">
        <v>25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29946</v>
      </c>
      <c r="C29499" s="2">
        <v>23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29947</v>
      </c>
      <c r="C29500" s="2">
        <v>17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29948</v>
      </c>
      <c r="C29501" s="2">
        <v>19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19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29956</v>
      </c>
      <c r="C29509" s="2">
        <v>29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12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29963</v>
      </c>
      <c r="C29516" s="2">
        <v>19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29964</v>
      </c>
      <c r="C29517" s="2">
        <v>19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29965</v>
      </c>
      <c r="C29518" s="2">
        <v>24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29966</v>
      </c>
      <c r="C29519" s="2">
        <v>19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29967</v>
      </c>
      <c r="C29520" s="2">
        <v>24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29968</v>
      </c>
      <c r="C29521" s="2">
        <v>26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29969</v>
      </c>
      <c r="C29522" s="2">
        <v>24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29970</v>
      </c>
      <c r="C29523" s="2">
        <v>26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29971</v>
      </c>
      <c r="C29524" s="2">
        <v>29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29972</v>
      </c>
      <c r="C29525" s="2">
        <v>29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29973</v>
      </c>
      <c r="C29526" s="2">
        <v>24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29974</v>
      </c>
      <c r="C29527" s="2">
        <v>22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29975</v>
      </c>
      <c r="C29528" s="2">
        <v>25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29976</v>
      </c>
      <c r="C29529" s="2">
        <v>12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35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29978</v>
      </c>
      <c r="C29531" s="2">
        <v>36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29979</v>
      </c>
      <c r="C29532" s="2">
        <v>37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29980</v>
      </c>
      <c r="C29533" s="2">
        <v>39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29981</v>
      </c>
      <c r="C29534" s="2">
        <v>39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29982</v>
      </c>
      <c r="C29535" s="2">
        <v>36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29983</v>
      </c>
      <c r="C29536" s="2">
        <v>35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29984</v>
      </c>
      <c r="C29537" s="2">
        <v>36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29985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36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23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29995</v>
      </c>
      <c r="C29548" s="2">
        <v>32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29996</v>
      </c>
      <c r="C29549" s="2">
        <v>36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29997</v>
      </c>
      <c r="C29550" s="2">
        <v>38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29998</v>
      </c>
      <c r="C29551" s="2">
        <v>38</v>
      </c>
      <c r="D29551" s="2" t="s">
        <v>451</v>
      </c>
      <c r="E29551" s="2"/>
      <c r="F29551" s="2"/>
      <c r="G29551" s="2"/>
      <c r="H29551" s="2"/>
    </row>
    <row r="29552" spans="2:8">
      <c r="B29552" s="2" t="s">
        <v>29999</v>
      </c>
      <c r="C29552" s="2">
        <v>36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30000</v>
      </c>
      <c r="C29553" s="2">
        <v>27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30001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32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17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21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30014</v>
      </c>
      <c r="C29567" s="2">
        <v>19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30015</v>
      </c>
      <c r="C29568" s="2">
        <v>24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30016</v>
      </c>
      <c r="C29569" s="2">
        <v>29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30017</v>
      </c>
      <c r="C29570" s="2">
        <v>31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30018</v>
      </c>
      <c r="C29571" s="2">
        <v>19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30019</v>
      </c>
      <c r="C29572" s="2">
        <v>11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30020</v>
      </c>
      <c r="C29573" s="2">
        <v>19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30021</v>
      </c>
      <c r="C29574" s="2">
        <v>22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6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30031</v>
      </c>
      <c r="C29584" s="2">
        <v>11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30032</v>
      </c>
      <c r="C29585" s="2">
        <v>11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30033</v>
      </c>
      <c r="C29586" s="2">
        <v>12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30034</v>
      </c>
      <c r="C29587" s="2">
        <v>12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30035</v>
      </c>
      <c r="C29588" s="2">
        <v>12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30036</v>
      </c>
      <c r="C29589" s="2">
        <v>14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30037</v>
      </c>
      <c r="C29590" s="2">
        <v>24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30038</v>
      </c>
      <c r="C29591" s="2">
        <v>20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18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30046</v>
      </c>
      <c r="C29599" s="2">
        <v>32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15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32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37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30072</v>
      </c>
      <c r="C29625" s="2">
        <v>38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30073</v>
      </c>
      <c r="C29626" s="2">
        <v>38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30074</v>
      </c>
      <c r="C29627" s="2">
        <v>38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30075</v>
      </c>
      <c r="C29628" s="2">
        <v>36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30076</v>
      </c>
      <c r="C29629" s="2">
        <v>33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30077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23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30087</v>
      </c>
      <c r="C29640" s="2">
        <v>25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30088</v>
      </c>
      <c r="C29641" s="2">
        <v>30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30089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33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34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32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33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15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30108</v>
      </c>
      <c r="C29661" s="2">
        <v>21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30109</v>
      </c>
      <c r="C29662" s="2">
        <v>31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30110</v>
      </c>
      <c r="C29663" s="2">
        <v>22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30111</v>
      </c>
      <c r="C29664" s="2">
        <v>16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30112</v>
      </c>
      <c r="C29665" s="2">
        <v>23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30113</v>
      </c>
      <c r="C29666" s="2">
        <v>25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30114</v>
      </c>
      <c r="C29667" s="2">
        <v>23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30115</v>
      </c>
      <c r="C29668" s="2">
        <v>22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30116</v>
      </c>
      <c r="C29669" s="2">
        <v>26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30117</v>
      </c>
      <c r="C29670" s="2">
        <v>27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30118</v>
      </c>
      <c r="C29671" s="2">
        <v>26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30119</v>
      </c>
      <c r="C29672" s="2">
        <v>21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30120</v>
      </c>
      <c r="C29673" s="2">
        <v>21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30121</v>
      </c>
      <c r="C29674" s="2">
        <v>23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30122</v>
      </c>
      <c r="C29675" s="2">
        <v>19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32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32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14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13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17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18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28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30141</v>
      </c>
      <c r="C29694" s="2">
        <v>31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30142</v>
      </c>
      <c r="C29695" s="2">
        <v>31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30143</v>
      </c>
      <c r="C29696" s="2">
        <v>32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30144</v>
      </c>
      <c r="C29697" s="2">
        <v>30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30145</v>
      </c>
      <c r="C29698" s="2">
        <v>29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30146</v>
      </c>
      <c r="C29699" s="2">
        <v>18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30147</v>
      </c>
      <c r="C29700" s="2">
        <v>24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30148</v>
      </c>
      <c r="C29701" s="2">
        <v>29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30149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30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30151</v>
      </c>
      <c r="C29704" s="2">
        <v>27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30152</v>
      </c>
      <c r="C29705" s="2">
        <v>22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30153</v>
      </c>
      <c r="C29706" s="2">
        <v>15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30154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17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16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27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30164</v>
      </c>
      <c r="C29717" s="2">
        <v>31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30165</v>
      </c>
      <c r="C29718" s="2">
        <v>35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30166</v>
      </c>
      <c r="C29719" s="2">
        <v>33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30167</v>
      </c>
      <c r="C29720" s="2">
        <v>30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30168</v>
      </c>
      <c r="C29721" s="2">
        <v>30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30169</v>
      </c>
      <c r="C29722" s="2">
        <v>29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30171</v>
      </c>
      <c r="C29724" s="2">
        <v>32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30172</v>
      </c>
      <c r="C29725" s="2">
        <v>34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30173</v>
      </c>
      <c r="C29726" s="2">
        <v>35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30174</v>
      </c>
      <c r="C29727" s="2">
        <v>34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30175</v>
      </c>
      <c r="C29728" s="2">
        <v>35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20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30190</v>
      </c>
      <c r="C29743" s="2">
        <v>25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30191</v>
      </c>
      <c r="C29744" s="2">
        <v>29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30192</v>
      </c>
      <c r="C29745" s="2">
        <v>21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40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13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30227</v>
      </c>
      <c r="C29780" s="2">
        <v>17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30228</v>
      </c>
      <c r="C29781" s="2">
        <v>22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30229</v>
      </c>
      <c r="C29782" s="2">
        <v>28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30230</v>
      </c>
      <c r="C29783" s="2">
        <v>25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30231</v>
      </c>
      <c r="C29784" s="2">
        <v>25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30232</v>
      </c>
      <c r="C29785" s="2">
        <v>38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40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26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30240</v>
      </c>
      <c r="C29793" s="2">
        <v>30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30241</v>
      </c>
      <c r="C29794" s="2">
        <v>31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30242</v>
      </c>
      <c r="C29795" s="2">
        <v>30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30243</v>
      </c>
      <c r="C29796" s="2">
        <v>29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30244</v>
      </c>
      <c r="C29797" s="2">
        <v>28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30245</v>
      </c>
      <c r="C29798" s="2">
        <v>27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30246</v>
      </c>
      <c r="C29799" s="2">
        <v>28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30247</v>
      </c>
      <c r="C29800" s="2">
        <v>28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30248</v>
      </c>
      <c r="C29801" s="2">
        <v>29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30249</v>
      </c>
      <c r="C29802" s="2">
        <v>28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30250</v>
      </c>
      <c r="C29803" s="2">
        <v>27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30251</v>
      </c>
      <c r="C29804" s="2">
        <v>22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30252</v>
      </c>
      <c r="C29805" s="2">
        <v>22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30253</v>
      </c>
      <c r="C29806" s="2">
        <v>24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30254</v>
      </c>
      <c r="C29807" s="2">
        <v>20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30255</v>
      </c>
      <c r="C29808" s="2">
        <v>21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30256</v>
      </c>
      <c r="C29809" s="2">
        <v>23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30257</v>
      </c>
      <c r="C29810" s="2">
        <v>24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30258</v>
      </c>
      <c r="C29811" s="2">
        <v>25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30259</v>
      </c>
      <c r="C29812" s="2">
        <v>22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30260</v>
      </c>
      <c r="C29813" s="2">
        <v>12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26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30262</v>
      </c>
      <c r="C29815" s="2">
        <v>28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30263</v>
      </c>
      <c r="C29816" s="2">
        <v>29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30264</v>
      </c>
      <c r="C29817" s="2">
        <v>20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30265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20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30270</v>
      </c>
      <c r="C29823" s="2">
        <v>22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30271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19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24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30289</v>
      </c>
      <c r="C29842" s="2">
        <v>6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30290</v>
      </c>
      <c r="C29843" s="2">
        <v>6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30291</v>
      </c>
      <c r="C29844" s="2">
        <v>32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30292</v>
      </c>
      <c r="C29845" s="2">
        <v>33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30293</v>
      </c>
      <c r="C29846" s="2">
        <v>33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30294</v>
      </c>
      <c r="C29847" s="2">
        <v>33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30295</v>
      </c>
      <c r="C29848" s="2">
        <v>31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30296</v>
      </c>
      <c r="C29849" s="2">
        <v>28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30297</v>
      </c>
      <c r="C29850" s="2">
        <v>30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22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30311</v>
      </c>
      <c r="C29864" s="2">
        <v>26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30312</v>
      </c>
      <c r="C29865" s="2">
        <v>28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30313</v>
      </c>
      <c r="C29866" s="2">
        <v>29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30314</v>
      </c>
      <c r="C29867" s="2">
        <v>29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30315</v>
      </c>
      <c r="C29868" s="2">
        <v>28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30316</v>
      </c>
      <c r="C29869" s="2">
        <v>28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30317</v>
      </c>
      <c r="C29870" s="2">
        <v>28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30318</v>
      </c>
      <c r="C29871" s="2">
        <v>29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30319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23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30339</v>
      </c>
      <c r="C29892" s="2">
        <v>11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30340</v>
      </c>
      <c r="C29893" s="2">
        <v>37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30341</v>
      </c>
      <c r="C29894" s="2">
        <v>38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30342</v>
      </c>
      <c r="C29895" s="2">
        <v>39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30343</v>
      </c>
      <c r="C29896" s="2">
        <v>31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39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30356</v>
      </c>
      <c r="C29909" s="2">
        <v>44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30357</v>
      </c>
      <c r="C29910" s="2">
        <v>45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30358</v>
      </c>
      <c r="C29911" s="2">
        <v>42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30359</v>
      </c>
      <c r="C29912" s="2">
        <v>40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30360</v>
      </c>
      <c r="C29913" s="2">
        <v>39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30361</v>
      </c>
      <c r="C29914" s="2">
        <v>38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30362</v>
      </c>
      <c r="C29915" s="2">
        <v>19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30363</v>
      </c>
      <c r="C29916" s="2">
        <v>21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30364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35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35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16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23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30419</v>
      </c>
      <c r="C29972" s="2">
        <v>30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30420</v>
      </c>
      <c r="C29973" s="2">
        <v>31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30421</v>
      </c>
      <c r="C29974" s="2">
        <v>32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30422</v>
      </c>
      <c r="C29975" s="2">
        <v>31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30423</v>
      </c>
      <c r="C29976" s="2">
        <v>32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30424</v>
      </c>
      <c r="C29977" s="2">
        <v>19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30425</v>
      </c>
      <c r="C29978" s="2">
        <v>24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30426</v>
      </c>
      <c r="C29979" s="2">
        <v>31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30427</v>
      </c>
      <c r="C29980" s="2">
        <v>25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30428</v>
      </c>
      <c r="C29981" s="2">
        <v>22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30429</v>
      </c>
      <c r="C29982" s="2">
        <v>29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30430</v>
      </c>
      <c r="C29983" s="2">
        <v>34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30431</v>
      </c>
      <c r="C29984" s="2">
        <v>32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30432</v>
      </c>
      <c r="C29985" s="2">
        <v>29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30433</v>
      </c>
      <c r="C29986" s="2">
        <v>28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30434</v>
      </c>
      <c r="C29987" s="2">
        <v>30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30435</v>
      </c>
      <c r="C29988" s="2">
        <v>30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30436</v>
      </c>
      <c r="C29989" s="2">
        <v>29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30437</v>
      </c>
      <c r="C29990" s="2">
        <v>29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30438</v>
      </c>
      <c r="C29991" s="2">
        <v>27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30439</v>
      </c>
      <c r="C29992" s="2">
        <v>25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30440</v>
      </c>
      <c r="C29993" s="2">
        <v>36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30441</v>
      </c>
      <c r="C29994" s="2">
        <v>37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30442</v>
      </c>
      <c r="C29995" s="2">
        <v>39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30443</v>
      </c>
      <c r="C29996" s="2">
        <v>40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30444</v>
      </c>
      <c r="C29997" s="2">
        <v>38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30445</v>
      </c>
      <c r="C29998" s="2">
        <v>34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30446</v>
      </c>
      <c r="C29999" s="2">
        <v>33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30447</v>
      </c>
      <c r="C30000" s="2">
        <v>33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30448</v>
      </c>
      <c r="C30001" s="2">
        <v>34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30449</v>
      </c>
      <c r="C30002" s="2">
        <v>34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30450</v>
      </c>
      <c r="C30003" s="2">
        <v>23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30451</v>
      </c>
      <c r="C30004" s="2">
        <v>22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30452</v>
      </c>
      <c r="C30005" s="2">
        <v>16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30453</v>
      </c>
      <c r="C30006" s="2">
        <v>15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30454</v>
      </c>
      <c r="C30007" s="2">
        <v>21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30455</v>
      </c>
      <c r="C30008" s="2">
        <v>25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30456</v>
      </c>
      <c r="C30009" s="2">
        <v>25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30457</v>
      </c>
      <c r="C30010" s="2">
        <v>21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30458</v>
      </c>
      <c r="C30011" s="2">
        <v>19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30459</v>
      </c>
      <c r="C30012" s="2">
        <v>26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30460</v>
      </c>
      <c r="C30013" s="2">
        <v>29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30461</v>
      </c>
      <c r="C30014" s="2">
        <v>24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30462</v>
      </c>
      <c r="C30015" s="2">
        <v>24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30463</v>
      </c>
      <c r="C30016" s="2">
        <v>16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30464</v>
      </c>
      <c r="C30017" s="2">
        <v>28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30465</v>
      </c>
      <c r="C30018" s="2">
        <v>27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30466</v>
      </c>
      <c r="C30019" s="2">
        <v>18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30467</v>
      </c>
      <c r="C30020" s="2">
        <v>9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30468</v>
      </c>
      <c r="C30021" s="2">
        <v>36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17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17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17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17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17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17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17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16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15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14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13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12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12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13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14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14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12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19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18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14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33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30505</v>
      </c>
      <c r="C30058" s="2">
        <v>33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30506</v>
      </c>
      <c r="C30059" s="2">
        <v>34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30507</v>
      </c>
      <c r="C30060" s="2">
        <v>33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30508</v>
      </c>
      <c r="C30061" s="2">
        <v>34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30509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15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15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19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29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30533</v>
      </c>
      <c r="C30086" s="2">
        <v>26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30534</v>
      </c>
      <c r="C30087" s="2">
        <v>28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30535</v>
      </c>
      <c r="C30088" s="2">
        <v>30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30536</v>
      </c>
      <c r="C30089" s="2">
        <v>31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30537</v>
      </c>
      <c r="C30090" s="2">
        <v>28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30538</v>
      </c>
      <c r="C30091" s="2">
        <v>24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30540</v>
      </c>
      <c r="C30093" s="2">
        <v>28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30541</v>
      </c>
      <c r="C30094" s="2">
        <v>29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30542</v>
      </c>
      <c r="C30095" s="2">
        <v>29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30543</v>
      </c>
      <c r="C30096" s="2">
        <v>28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30544</v>
      </c>
      <c r="C30097" s="2">
        <v>30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30545</v>
      </c>
      <c r="C30098" s="2">
        <v>30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30546</v>
      </c>
      <c r="C30099" s="2">
        <v>29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30547</v>
      </c>
      <c r="C30100" s="2">
        <v>28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30548</v>
      </c>
      <c r="C30101" s="2">
        <v>30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30549</v>
      </c>
      <c r="C30102" s="2">
        <v>33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30550</v>
      </c>
      <c r="C30103" s="2">
        <v>35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30551</v>
      </c>
      <c r="C30104" s="2">
        <v>35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30552</v>
      </c>
      <c r="C30105" s="2">
        <v>10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30553</v>
      </c>
      <c r="C30106" s="2">
        <v>10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30554</v>
      </c>
      <c r="C30107" s="2">
        <v>19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16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30556</v>
      </c>
      <c r="C30109" s="2">
        <v>25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30557</v>
      </c>
      <c r="C30110" s="2">
        <v>25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30558</v>
      </c>
      <c r="C30111" s="2">
        <v>25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30559</v>
      </c>
      <c r="C30112" s="2">
        <v>22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30560</v>
      </c>
      <c r="C30113" s="2">
        <v>21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30561</v>
      </c>
      <c r="C30114" s="2">
        <v>22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30562</v>
      </c>
      <c r="C30115" s="2">
        <v>29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30563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17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22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30580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22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30588</v>
      </c>
      <c r="C30141" s="2">
        <v>30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30589</v>
      </c>
      <c r="C30142" s="2">
        <v>30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30590</v>
      </c>
      <c r="C30143" s="2">
        <v>30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30591</v>
      </c>
      <c r="C30144" s="2">
        <v>30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30592</v>
      </c>
      <c r="C30145" s="2">
        <v>30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30593</v>
      </c>
      <c r="C30146" s="2">
        <v>20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30594</v>
      </c>
      <c r="C30147" s="2">
        <v>20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30595</v>
      </c>
      <c r="C30148" s="2">
        <v>25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30596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31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30599</v>
      </c>
      <c r="C30152" s="2">
        <v>31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30600</v>
      </c>
      <c r="C30153" s="2">
        <v>32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30601</v>
      </c>
      <c r="C30154" s="2">
        <v>32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30602</v>
      </c>
      <c r="C30155" s="2">
        <v>32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30603</v>
      </c>
      <c r="C30156" s="2">
        <v>31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30604</v>
      </c>
      <c r="C30157" s="2">
        <v>18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30605</v>
      </c>
      <c r="C30158" s="2">
        <v>18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30606</v>
      </c>
      <c r="C30159" s="2">
        <v>20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30607</v>
      </c>
      <c r="C30160" s="2">
        <v>15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30608</v>
      </c>
      <c r="C30161" s="2">
        <v>17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30609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17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30628</v>
      </c>
      <c r="C30181" s="2">
        <v>20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30629</v>
      </c>
      <c r="C30182" s="2">
        <v>23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30630</v>
      </c>
      <c r="C30183" s="2">
        <v>26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30631</v>
      </c>
      <c r="C30184" s="2">
        <v>27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30632</v>
      </c>
      <c r="C30185" s="2">
        <v>30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30633</v>
      </c>
      <c r="C30186" s="2">
        <v>32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30634</v>
      </c>
      <c r="C30187" s="2">
        <v>36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30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36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15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19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16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36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30654</v>
      </c>
      <c r="C30207" s="2">
        <v>30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30655</v>
      </c>
      <c r="C30208" s="2">
        <v>22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30656</v>
      </c>
      <c r="C30209" s="2">
        <v>30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30657</v>
      </c>
      <c r="C30210" s="2">
        <v>40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30658</v>
      </c>
      <c r="C30211" s="2">
        <v>25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30659</v>
      </c>
      <c r="C30212" s="2">
        <v>34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27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30698</v>
      </c>
      <c r="C30251" s="2">
        <v>27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30699</v>
      </c>
      <c r="C30252" s="2">
        <v>24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30700</v>
      </c>
      <c r="C30253" s="2">
        <v>27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30701</v>
      </c>
      <c r="C30254" s="2">
        <v>28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30702</v>
      </c>
      <c r="C30255" s="2">
        <v>28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30703</v>
      </c>
      <c r="C30256" s="2">
        <v>27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30704</v>
      </c>
      <c r="C30257" s="2">
        <v>35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30705</v>
      </c>
      <c r="C30258" s="2">
        <v>36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30706</v>
      </c>
      <c r="C30259" s="2">
        <v>34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30707</v>
      </c>
      <c r="C30260" s="2">
        <v>19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25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30718</v>
      </c>
      <c r="C30271" s="2">
        <v>27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30719</v>
      </c>
      <c r="C30272" s="2">
        <v>27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30720</v>
      </c>
      <c r="C30273" s="2">
        <v>28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30721</v>
      </c>
      <c r="C30274" s="2">
        <v>28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30722</v>
      </c>
      <c r="C30275" s="2">
        <v>28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30723</v>
      </c>
      <c r="C30276" s="2">
        <v>26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30724</v>
      </c>
      <c r="C30277" s="2">
        <v>27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30725</v>
      </c>
      <c r="C30278" s="2">
        <v>23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25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30734</v>
      </c>
      <c r="C30287" s="2">
        <v>24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30735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33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30744</v>
      </c>
      <c r="C30297" s="2">
        <v>36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30745</v>
      </c>
      <c r="C30298" s="2">
        <v>38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30746</v>
      </c>
      <c r="C30299" s="2">
        <v>38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30747</v>
      </c>
      <c r="C30300" s="2">
        <v>37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30748</v>
      </c>
      <c r="C30301" s="2">
        <v>37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30749</v>
      </c>
      <c r="C30302" s="2">
        <v>36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30750</v>
      </c>
      <c r="C30303" s="2">
        <v>31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30751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19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19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19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36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38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40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25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30779</v>
      </c>
      <c r="C30332" s="2">
        <v>29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30780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12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33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30797</v>
      </c>
      <c r="C30350" s="2">
        <v>35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30798</v>
      </c>
      <c r="C30351" s="2">
        <v>36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30799</v>
      </c>
      <c r="C30352" s="2">
        <v>36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30800</v>
      </c>
      <c r="C30353" s="2">
        <v>35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30801</v>
      </c>
      <c r="C30354" s="2">
        <v>35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30802</v>
      </c>
      <c r="C30355" s="2">
        <v>37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31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30818</v>
      </c>
      <c r="C30371" s="2">
        <v>31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30819</v>
      </c>
      <c r="C30372" s="2">
        <v>30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30820</v>
      </c>
      <c r="C30373" s="2">
        <v>30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30821</v>
      </c>
      <c r="C30374" s="2">
        <v>31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30822</v>
      </c>
      <c r="C30375" s="2">
        <v>20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23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30830</v>
      </c>
      <c r="C30383" s="2">
        <v>38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40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41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36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32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11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30847</v>
      </c>
      <c r="C30400" s="2">
        <v>11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30848</v>
      </c>
      <c r="C30401" s="2">
        <v>11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30849</v>
      </c>
      <c r="C30402" s="2">
        <v>12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30850</v>
      </c>
      <c r="C30403" s="2">
        <v>11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30851</v>
      </c>
      <c r="C30404" s="2">
        <v>11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30852</v>
      </c>
      <c r="C30405" s="2">
        <v>11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30853</v>
      </c>
      <c r="C30406" s="2">
        <v>12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30854</v>
      </c>
      <c r="C30407" s="2">
        <v>12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30855</v>
      </c>
      <c r="C30408" s="2">
        <v>11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30856</v>
      </c>
      <c r="C30409" s="2">
        <v>11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30857</v>
      </c>
      <c r="C30410" s="2">
        <v>11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30858</v>
      </c>
      <c r="C30411" s="2">
        <v>25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19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30882</v>
      </c>
      <c r="C30435" s="2">
        <v>37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21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30888</v>
      </c>
      <c r="C30441" s="2">
        <v>17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30889</v>
      </c>
      <c r="C30442" s="2">
        <v>25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30890</v>
      </c>
      <c r="C30443" s="2">
        <v>28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30891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15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16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31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30901</v>
      </c>
      <c r="C30454" s="2">
        <v>32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30902</v>
      </c>
      <c r="C30455" s="2">
        <v>32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30903</v>
      </c>
      <c r="C30456" s="2">
        <v>33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30904</v>
      </c>
      <c r="C30457" s="2">
        <v>33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30905</v>
      </c>
      <c r="C30458" s="2">
        <v>33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30906</v>
      </c>
      <c r="C30459" s="2">
        <v>32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30907</v>
      </c>
      <c r="C30460" s="2">
        <v>26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30908</v>
      </c>
      <c r="C30461" s="2">
        <v>28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30909</v>
      </c>
      <c r="C30462" s="2">
        <v>30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30910</v>
      </c>
      <c r="C30463" s="2">
        <v>32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30911</v>
      </c>
      <c r="C30464" s="2">
        <v>31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30912</v>
      </c>
      <c r="C30465" s="2">
        <v>31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30913</v>
      </c>
      <c r="C30466" s="2">
        <v>27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30914</v>
      </c>
      <c r="C30467" s="2">
        <v>27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30915</v>
      </c>
      <c r="C30468" s="2">
        <v>27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30916</v>
      </c>
      <c r="C30469" s="2">
        <v>26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30917</v>
      </c>
      <c r="C30470" s="2">
        <v>32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30918</v>
      </c>
      <c r="C30471" s="2">
        <v>32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30919</v>
      </c>
      <c r="C30472" s="2">
        <v>33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30920</v>
      </c>
      <c r="C30473" s="2">
        <v>33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30921</v>
      </c>
      <c r="C30474" s="2">
        <v>31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30922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18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30929</v>
      </c>
      <c r="C30482" s="2">
        <v>19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30930</v>
      </c>
      <c r="C30483" s="2">
        <v>20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30931</v>
      </c>
      <c r="C30484" s="2">
        <v>22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30932</v>
      </c>
      <c r="C30485" s="2">
        <v>21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30933</v>
      </c>
      <c r="C30486" s="2">
        <v>21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30934</v>
      </c>
      <c r="C30487" s="2">
        <v>19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30935</v>
      </c>
      <c r="C30488" s="2">
        <v>17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30936</v>
      </c>
      <c r="C30489" s="2">
        <v>16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30937</v>
      </c>
      <c r="C30490" s="2">
        <v>16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30938</v>
      </c>
      <c r="C30491" s="2">
        <v>20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30939</v>
      </c>
      <c r="C30492" s="2">
        <v>36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30940</v>
      </c>
      <c r="C30493" s="2">
        <v>39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30941</v>
      </c>
      <c r="C30494" s="2">
        <v>41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30942</v>
      </c>
      <c r="C30495" s="2">
        <v>41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30943</v>
      </c>
      <c r="C30496" s="2">
        <v>40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30944</v>
      </c>
      <c r="C30497" s="2">
        <v>41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30945</v>
      </c>
      <c r="C30498" s="2">
        <v>41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30946</v>
      </c>
      <c r="C30499" s="2">
        <v>41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30947</v>
      </c>
      <c r="C30500" s="2">
        <v>41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30948</v>
      </c>
      <c r="C30501" s="2">
        <v>16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30949</v>
      </c>
      <c r="C30502" s="2">
        <v>22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30950</v>
      </c>
      <c r="C30503" s="2">
        <v>21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30951</v>
      </c>
      <c r="C30504" s="2">
        <v>22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29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30966</v>
      </c>
      <c r="C30519" s="2">
        <v>30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30967</v>
      </c>
      <c r="C30520" s="2">
        <v>31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30968</v>
      </c>
      <c r="C30521" s="2">
        <v>30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30969</v>
      </c>
      <c r="C30522" s="2">
        <v>28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30970</v>
      </c>
      <c r="C30523" s="2">
        <v>23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12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17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39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40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40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26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31003</v>
      </c>
      <c r="C30556" s="2">
        <v>25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31004</v>
      </c>
      <c r="C30557" s="2">
        <v>21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31005</v>
      </c>
      <c r="C30558" s="2">
        <v>23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31006</v>
      </c>
      <c r="C30559" s="2">
        <v>29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31007</v>
      </c>
      <c r="C30560" s="2">
        <v>32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31008</v>
      </c>
      <c r="C30561" s="2">
        <v>34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31009</v>
      </c>
      <c r="C30562" s="2">
        <v>31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31010</v>
      </c>
      <c r="C30563" s="2">
        <v>18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31011</v>
      </c>
      <c r="C30564" s="2">
        <v>21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19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19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19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26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31021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24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31070</v>
      </c>
      <c r="C30623" s="2">
        <v>24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31071</v>
      </c>
      <c r="C30624" s="2">
        <v>24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31072</v>
      </c>
      <c r="C30625" s="2">
        <v>24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31073</v>
      </c>
      <c r="C30626" s="2">
        <v>25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31074</v>
      </c>
      <c r="C30627" s="2">
        <v>26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31075</v>
      </c>
      <c r="C30628" s="2">
        <v>27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31076</v>
      </c>
      <c r="C30629" s="2">
        <v>21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31077</v>
      </c>
      <c r="C30630" s="2">
        <v>19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31078</v>
      </c>
      <c r="C30631" s="2">
        <v>23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31079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16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31083</v>
      </c>
      <c r="C30636" s="2">
        <v>16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31084</v>
      </c>
      <c r="C30637" s="2">
        <v>23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31085</v>
      </c>
      <c r="C30638" s="2">
        <v>25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31086</v>
      </c>
      <c r="C30639" s="2">
        <v>26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31087</v>
      </c>
      <c r="C30640" s="2">
        <v>26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31088</v>
      </c>
      <c r="C30641" s="2">
        <v>23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31089</v>
      </c>
      <c r="C30642" s="2">
        <v>25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31090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14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16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17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13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25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31113</v>
      </c>
      <c r="C30666" s="2">
        <v>24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31114</v>
      </c>
      <c r="C30667" s="2">
        <v>23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31115</v>
      </c>
      <c r="C30668" s="2">
        <v>25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31116</v>
      </c>
      <c r="C30669" s="2">
        <v>25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31117</v>
      </c>
      <c r="C30670" s="2">
        <v>26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31118</v>
      </c>
      <c r="C30671" s="2">
        <v>27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31119</v>
      </c>
      <c r="C30672" s="2">
        <v>27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31120</v>
      </c>
      <c r="C30673" s="2">
        <v>17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31121</v>
      </c>
      <c r="C30674" s="2">
        <v>22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31122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31130</v>
      </c>
      <c r="C30683" s="2">
        <v>32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31131</v>
      </c>
      <c r="C30684" s="2">
        <v>32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31132</v>
      </c>
      <c r="C30685" s="2">
        <v>33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31133</v>
      </c>
      <c r="C30686" s="2">
        <v>33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31134</v>
      </c>
      <c r="C30687" s="2">
        <v>33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31135</v>
      </c>
      <c r="C30688" s="2">
        <v>34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31136</v>
      </c>
      <c r="C30689" s="2">
        <v>29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31137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20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31139</v>
      </c>
      <c r="C30692" s="2">
        <v>25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31140</v>
      </c>
      <c r="C30693" s="2">
        <v>28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31141</v>
      </c>
      <c r="C30694" s="2">
        <v>23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31142</v>
      </c>
      <c r="C30695" s="2">
        <v>20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31143</v>
      </c>
      <c r="C30696" s="2">
        <v>22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31144</v>
      </c>
      <c r="C30697" s="2">
        <v>24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31145</v>
      </c>
      <c r="C30698" s="2">
        <v>24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31146</v>
      </c>
      <c r="C30699" s="2">
        <v>15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31147</v>
      </c>
      <c r="C30700" s="2">
        <v>29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31148</v>
      </c>
      <c r="C30701" s="2">
        <v>30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31149</v>
      </c>
      <c r="C30702" s="2">
        <v>32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31150</v>
      </c>
      <c r="C30703" s="2">
        <v>32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31151</v>
      </c>
      <c r="C30704" s="2">
        <v>31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31152</v>
      </c>
      <c r="C30705" s="2">
        <v>31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31153</v>
      </c>
      <c r="C30706" s="2">
        <v>30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31154</v>
      </c>
      <c r="C30707" s="2">
        <v>29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31155</v>
      </c>
      <c r="C30708" s="2">
        <v>26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31156</v>
      </c>
      <c r="C30709" s="2">
        <v>27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31157</v>
      </c>
      <c r="C30710" s="2">
        <v>30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31158</v>
      </c>
      <c r="C30711" s="2">
        <v>15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30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31160</v>
      </c>
      <c r="C30713" s="2">
        <v>29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31161</v>
      </c>
      <c r="C30714" s="2">
        <v>31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31162</v>
      </c>
      <c r="C30715" s="2">
        <v>31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31163</v>
      </c>
      <c r="C30716" s="2">
        <v>32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31164</v>
      </c>
      <c r="C30717" s="2">
        <v>32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31165</v>
      </c>
      <c r="C30718" s="2">
        <v>32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31166</v>
      </c>
      <c r="C30719" s="2">
        <v>31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31167</v>
      </c>
      <c r="C30720" s="2">
        <v>31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31168</v>
      </c>
      <c r="C30721" s="2">
        <v>31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31169</v>
      </c>
      <c r="C30722" s="2">
        <v>30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31170</v>
      </c>
      <c r="C30723" s="2">
        <v>30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31171</v>
      </c>
      <c r="C30724" s="2">
        <v>30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31172</v>
      </c>
      <c r="C30725" s="2">
        <v>30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31173</v>
      </c>
      <c r="C30726" s="2">
        <v>30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31174</v>
      </c>
      <c r="C30727" s="2">
        <v>16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30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16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16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19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16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23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31204</v>
      </c>
      <c r="C30757" s="2">
        <v>14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31206</v>
      </c>
      <c r="C30759" s="2">
        <v>20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31207</v>
      </c>
      <c r="C30760" s="2">
        <v>16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31208</v>
      </c>
      <c r="C30761" s="2">
        <v>12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11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31210</v>
      </c>
      <c r="C30763" s="2">
        <v>15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31211</v>
      </c>
      <c r="C30764" s="2">
        <v>24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31212</v>
      </c>
      <c r="C30765" s="2">
        <v>30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31213</v>
      </c>
      <c r="C30766" s="2">
        <v>30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31214</v>
      </c>
      <c r="C30767" s="2">
        <v>31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31215</v>
      </c>
      <c r="C30768" s="2">
        <v>27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31216</v>
      </c>
      <c r="C30769" s="2">
        <v>24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31217</v>
      </c>
      <c r="C30770" s="2">
        <v>22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31218</v>
      </c>
      <c r="C30771" s="2">
        <v>30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34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19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31235</v>
      </c>
      <c r="C30788" s="2">
        <v>19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31236</v>
      </c>
      <c r="C30789" s="2">
        <v>33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34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35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25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31243</v>
      </c>
      <c r="C30796" s="2">
        <v>24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31244</v>
      </c>
      <c r="C30797" s="2">
        <v>19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31245</v>
      </c>
      <c r="C30798" s="2">
        <v>20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31246</v>
      </c>
      <c r="C30799" s="2">
        <v>23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31247</v>
      </c>
      <c r="C30800" s="2">
        <v>27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31248</v>
      </c>
      <c r="C30801" s="2">
        <v>33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31249</v>
      </c>
      <c r="C30802" s="2">
        <v>27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31250</v>
      </c>
      <c r="C30803" s="2">
        <v>19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31251</v>
      </c>
      <c r="C30804" s="2">
        <v>25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31253</v>
      </c>
      <c r="C30806" s="2">
        <v>24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31254</v>
      </c>
      <c r="C30807" s="2">
        <v>18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31255</v>
      </c>
      <c r="C30808" s="2">
        <v>36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31256</v>
      </c>
      <c r="C30809" s="2">
        <v>37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31257</v>
      </c>
      <c r="C30810" s="2">
        <v>37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31258</v>
      </c>
      <c r="C30811" s="2">
        <v>38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31259</v>
      </c>
      <c r="C30812" s="2">
        <v>39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31260</v>
      </c>
      <c r="C30813" s="2">
        <v>34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31261</v>
      </c>
      <c r="C30814" s="2">
        <v>37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31262</v>
      </c>
      <c r="C30815" s="2">
        <v>43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31263</v>
      </c>
      <c r="C30816" s="2">
        <v>46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31264</v>
      </c>
      <c r="C30817" s="2">
        <v>41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31265</v>
      </c>
      <c r="C30818" s="2">
        <v>41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31266</v>
      </c>
      <c r="C30819" s="2">
        <v>36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31267</v>
      </c>
      <c r="C30820" s="2">
        <v>35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31268</v>
      </c>
      <c r="C30821" s="2">
        <v>15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31269</v>
      </c>
      <c r="C30822" s="2">
        <v>19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31270</v>
      </c>
      <c r="C30823" s="2">
        <v>23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31271</v>
      </c>
      <c r="C30824" s="2">
        <v>22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31272</v>
      </c>
      <c r="C30825" s="2">
        <v>29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31273</v>
      </c>
      <c r="C30826" s="2">
        <v>30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31274</v>
      </c>
      <c r="C30827" s="2">
        <v>32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31275</v>
      </c>
      <c r="C30828" s="2">
        <v>35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31276</v>
      </c>
      <c r="C30829" s="2">
        <v>36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31277</v>
      </c>
      <c r="C30830" s="2">
        <v>35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31278</v>
      </c>
      <c r="C30831" s="2">
        <v>31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31279</v>
      </c>
      <c r="C30832" s="2">
        <v>32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31280</v>
      </c>
      <c r="C30833" s="2">
        <v>15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16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11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16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26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31293</v>
      </c>
      <c r="C30846" s="2">
        <v>28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31294</v>
      </c>
      <c r="C30847" s="2">
        <v>28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31295</v>
      </c>
      <c r="C30848" s="2">
        <v>27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31296</v>
      </c>
      <c r="C30849" s="2">
        <v>21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31297</v>
      </c>
      <c r="C30850" s="2">
        <v>15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31298</v>
      </c>
      <c r="C30851" s="2">
        <v>13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31299</v>
      </c>
      <c r="C30852" s="2">
        <v>13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14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14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14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14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14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30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31306</v>
      </c>
      <c r="C30859" s="2">
        <v>28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31307</v>
      </c>
      <c r="C30860" s="2">
        <v>32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31308</v>
      </c>
      <c r="C30861" s="2">
        <v>38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31309</v>
      </c>
      <c r="C30862" s="2">
        <v>38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31310</v>
      </c>
      <c r="C30863" s="2">
        <v>34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31311</v>
      </c>
      <c r="C30864" s="2">
        <v>30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31312</v>
      </c>
      <c r="C30865" s="2">
        <v>30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31313</v>
      </c>
      <c r="C30866" s="2">
        <v>32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31314</v>
      </c>
      <c r="C30867" s="2">
        <v>33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31315</v>
      </c>
      <c r="C30868" s="2">
        <v>33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31316</v>
      </c>
      <c r="C30869" s="2">
        <v>33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31317</v>
      </c>
      <c r="C30870" s="2">
        <v>33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31318</v>
      </c>
      <c r="C30871" s="2">
        <v>20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31319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35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34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20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31326</v>
      </c>
      <c r="C30879" s="2">
        <v>32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31327</v>
      </c>
      <c r="C30880" s="2">
        <v>33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31328</v>
      </c>
      <c r="C30881" s="2">
        <v>34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31329</v>
      </c>
      <c r="C30882" s="2">
        <v>35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31330</v>
      </c>
      <c r="C30883" s="2">
        <v>34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31331</v>
      </c>
      <c r="C30884" s="2">
        <v>29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31332</v>
      </c>
      <c r="C30885" s="2">
        <v>25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31333</v>
      </c>
      <c r="C30886" s="2">
        <v>23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31334</v>
      </c>
      <c r="C30887" s="2">
        <v>23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31335</v>
      </c>
      <c r="C30888" s="2">
        <v>26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31336</v>
      </c>
      <c r="C30889" s="2">
        <v>28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31337</v>
      </c>
      <c r="C30890" s="2">
        <v>27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31338</v>
      </c>
      <c r="C30891" s="2">
        <v>28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31339</v>
      </c>
      <c r="C30892" s="2">
        <v>22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31340</v>
      </c>
      <c r="C30893" s="2">
        <v>23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31341</v>
      </c>
      <c r="C30894" s="2">
        <v>24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31342</v>
      </c>
      <c r="C30895" s="2">
        <v>35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31343</v>
      </c>
      <c r="C30896" s="2">
        <v>36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31344</v>
      </c>
      <c r="C30897" s="2">
        <v>37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31345</v>
      </c>
      <c r="C30898" s="2">
        <v>37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31346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18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35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33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32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31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19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15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31385</v>
      </c>
      <c r="C30938" s="2">
        <v>24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31386</v>
      </c>
      <c r="C30939" s="2">
        <v>30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31387</v>
      </c>
      <c r="C30940" s="2">
        <v>34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31388</v>
      </c>
      <c r="C30941" s="2">
        <v>33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31389</v>
      </c>
      <c r="C30942" s="2">
        <v>28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31390</v>
      </c>
      <c r="C30943" s="2">
        <v>27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31391</v>
      </c>
      <c r="C30944" s="2">
        <v>26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31392</v>
      </c>
      <c r="C30945" s="2">
        <v>34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31393</v>
      </c>
      <c r="C30946" s="2">
        <v>36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31394</v>
      </c>
      <c r="C30947" s="2">
        <v>36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31395</v>
      </c>
      <c r="C30948" s="2">
        <v>37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31396</v>
      </c>
      <c r="C30949" s="2">
        <v>34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31397</v>
      </c>
      <c r="C30950" s="2">
        <v>16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16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31402</v>
      </c>
      <c r="C30955" s="2">
        <v>42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41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44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30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31414</v>
      </c>
      <c r="C30967" s="2">
        <v>26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31415</v>
      </c>
      <c r="C30968" s="2">
        <v>28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31416</v>
      </c>
      <c r="C30969" s="2">
        <v>30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31417</v>
      </c>
      <c r="C30970" s="2">
        <v>31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31418</v>
      </c>
      <c r="C30971" s="2">
        <v>31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31419</v>
      </c>
      <c r="C30972" s="2">
        <v>29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31420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26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31445</v>
      </c>
      <c r="C30998" s="2">
        <v>26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31446</v>
      </c>
      <c r="C30999" s="2">
        <v>28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31447</v>
      </c>
      <c r="C31000" s="2">
        <v>29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31448</v>
      </c>
      <c r="C31001" s="2">
        <v>28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31449</v>
      </c>
      <c r="C31002" s="2">
        <v>25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31450</v>
      </c>
      <c r="C31003" s="2">
        <v>29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31451</v>
      </c>
      <c r="C31004" s="2">
        <v>28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31452</v>
      </c>
      <c r="C31005" s="2">
        <v>28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31453</v>
      </c>
      <c r="C31006" s="2">
        <v>33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31454</v>
      </c>
      <c r="C31007" s="2">
        <v>34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31455</v>
      </c>
      <c r="C31008" s="2">
        <v>23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31456</v>
      </c>
      <c r="C31009" s="2">
        <v>20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31457</v>
      </c>
      <c r="C31010" s="2">
        <v>29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31458</v>
      </c>
      <c r="C31011" s="2">
        <v>15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31459</v>
      </c>
      <c r="C31012" s="2">
        <v>13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31460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14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21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31496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23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31501</v>
      </c>
      <c r="C31054" s="2">
        <v>19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31502</v>
      </c>
      <c r="C31055" s="2">
        <v>16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31503</v>
      </c>
      <c r="C31056" s="2">
        <v>18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31504</v>
      </c>
      <c r="C31057" s="2">
        <v>30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29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31506</v>
      </c>
      <c r="C31059" s="2">
        <v>16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31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31508</v>
      </c>
      <c r="C31061" s="2">
        <v>35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31509</v>
      </c>
      <c r="C31062" s="2">
        <v>37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31510</v>
      </c>
      <c r="C31063" s="2">
        <v>27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31511</v>
      </c>
      <c r="C31064" s="2">
        <v>22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31512</v>
      </c>
      <c r="C31065" s="2">
        <v>16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31513</v>
      </c>
      <c r="C31066" s="2">
        <v>21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31514</v>
      </c>
      <c r="C31067" s="2">
        <v>28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31515</v>
      </c>
      <c r="C31068" s="2">
        <v>28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31516</v>
      </c>
      <c r="C31069" s="2">
        <v>30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31517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32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31531</v>
      </c>
      <c r="C31084" s="2">
        <v>30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31532</v>
      </c>
      <c r="C31085" s="2">
        <v>32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31533</v>
      </c>
      <c r="C31086" s="2">
        <v>35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31534</v>
      </c>
      <c r="C31087" s="2">
        <v>35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31535</v>
      </c>
      <c r="C31088" s="2">
        <v>37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31536</v>
      </c>
      <c r="C31089" s="2">
        <v>38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31537</v>
      </c>
      <c r="C31090" s="2">
        <v>39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31538</v>
      </c>
      <c r="C31091" s="2">
        <v>38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31539</v>
      </c>
      <c r="C31092" s="2">
        <v>37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31540</v>
      </c>
      <c r="C31093" s="2">
        <v>35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31541</v>
      </c>
      <c r="C31094" s="2">
        <v>32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10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31558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17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32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31561</v>
      </c>
      <c r="C31114" s="2">
        <v>19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34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31563</v>
      </c>
      <c r="C31116" s="2">
        <v>35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23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31572</v>
      </c>
      <c r="C31125" s="2">
        <v>20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31573</v>
      </c>
      <c r="C31126" s="2">
        <v>23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31574</v>
      </c>
      <c r="C31127" s="2">
        <v>25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31575</v>
      </c>
      <c r="C31128" s="2">
        <v>25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31576</v>
      </c>
      <c r="C31129" s="2">
        <v>23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31577</v>
      </c>
      <c r="C31130" s="2">
        <v>31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31578</v>
      </c>
      <c r="C31131" s="2">
        <v>29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31579</v>
      </c>
      <c r="C31132" s="2">
        <v>31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31580</v>
      </c>
      <c r="C31133" s="2">
        <v>32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31581</v>
      </c>
      <c r="C31134" s="2">
        <v>32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31582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31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30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22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31608</v>
      </c>
      <c r="C31161" s="2">
        <v>22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31609</v>
      </c>
      <c r="C31162" s="2">
        <v>22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31610</v>
      </c>
      <c r="C31163" s="2">
        <v>23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31611</v>
      </c>
      <c r="C31164" s="2">
        <v>24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31612</v>
      </c>
      <c r="C31165" s="2">
        <v>25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31613</v>
      </c>
      <c r="C31166" s="2">
        <v>25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31614</v>
      </c>
      <c r="C31167" s="2">
        <v>23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31615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14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33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22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31627</v>
      </c>
      <c r="C31180" s="2">
        <v>23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31628</v>
      </c>
      <c r="C31181" s="2">
        <v>25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31629</v>
      </c>
      <c r="C31182" s="2">
        <v>28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31630</v>
      </c>
      <c r="C31183" s="2">
        <v>27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31631</v>
      </c>
      <c r="C31184" s="2">
        <v>26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31632</v>
      </c>
      <c r="C31185" s="2">
        <v>25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31633</v>
      </c>
      <c r="C31186" s="2">
        <v>23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31634</v>
      </c>
      <c r="C31187" s="2">
        <v>28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31635</v>
      </c>
      <c r="C31188" s="2">
        <v>32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35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15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31656</v>
      </c>
      <c r="C31209" s="2">
        <v>17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31657</v>
      </c>
      <c r="C31210" s="2">
        <v>19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31658</v>
      </c>
      <c r="C31211" s="2">
        <v>20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31659</v>
      </c>
      <c r="C31212" s="2">
        <v>23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31660</v>
      </c>
      <c r="C31213" s="2">
        <v>31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31661</v>
      </c>
      <c r="C31214" s="2">
        <v>29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31662</v>
      </c>
      <c r="C31215" s="2">
        <v>31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31663</v>
      </c>
      <c r="C31216" s="2">
        <v>35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31664</v>
      </c>
      <c r="C31217" s="2">
        <v>34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31665</v>
      </c>
      <c r="C31218" s="2">
        <v>33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31666</v>
      </c>
      <c r="C31219" s="2">
        <v>30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31667</v>
      </c>
      <c r="C31220" s="2">
        <v>31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34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20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31681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32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32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16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18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19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29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31714</v>
      </c>
      <c r="C31267" s="2">
        <v>31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31715</v>
      </c>
      <c r="C31268" s="2">
        <v>32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31716</v>
      </c>
      <c r="C31269" s="2">
        <v>34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31717</v>
      </c>
      <c r="C31270" s="2">
        <v>34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31718</v>
      </c>
      <c r="C31271" s="2">
        <v>30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31719</v>
      </c>
      <c r="C31272" s="2">
        <v>11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31720</v>
      </c>
      <c r="C31273" s="2">
        <v>14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31721</v>
      </c>
      <c r="C31274" s="2">
        <v>16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31722</v>
      </c>
      <c r="C31275" s="2">
        <v>19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31723</v>
      </c>
      <c r="C31276" s="2">
        <v>24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31724</v>
      </c>
      <c r="C31277" s="2">
        <v>24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31725</v>
      </c>
      <c r="C31278" s="2">
        <v>23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31726</v>
      </c>
      <c r="C31279" s="2">
        <v>24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31727</v>
      </c>
      <c r="C31280" s="2">
        <v>25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31728</v>
      </c>
      <c r="C31281" s="2">
        <v>24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31729</v>
      </c>
      <c r="C31282" s="2">
        <v>22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31730</v>
      </c>
      <c r="C31283" s="2">
        <v>22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31731</v>
      </c>
      <c r="C31284" s="2">
        <v>21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31732</v>
      </c>
      <c r="C31285" s="2">
        <v>22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31733</v>
      </c>
      <c r="C31286" s="2">
        <v>22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31734</v>
      </c>
      <c r="C31287" s="2">
        <v>24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31735</v>
      </c>
      <c r="C31288" s="2">
        <v>25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31736</v>
      </c>
      <c r="C31289" s="2">
        <v>25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31737</v>
      </c>
      <c r="C31290" s="2">
        <v>26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31738</v>
      </c>
      <c r="C31291" s="2">
        <v>26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31739</v>
      </c>
      <c r="C31292" s="2">
        <v>26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31740</v>
      </c>
      <c r="C31293" s="2">
        <v>5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31741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20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31778</v>
      </c>
      <c r="C31331" s="2">
        <v>33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34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31785</v>
      </c>
      <c r="C31338" s="2">
        <v>28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31786</v>
      </c>
      <c r="C31339" s="2">
        <v>29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31787</v>
      </c>
      <c r="C31340" s="2">
        <v>29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31788</v>
      </c>
      <c r="C31341" s="2">
        <v>29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31789</v>
      </c>
      <c r="C31342" s="2">
        <v>28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31790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33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31806</v>
      </c>
      <c r="C31359" s="2">
        <v>37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31807</v>
      </c>
      <c r="C31360" s="2">
        <v>38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31808</v>
      </c>
      <c r="C31361" s="2">
        <v>37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31809</v>
      </c>
      <c r="C31362" s="2">
        <v>35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31810</v>
      </c>
      <c r="C31363" s="2">
        <v>14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31811</v>
      </c>
      <c r="C31364" s="2">
        <v>20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31812</v>
      </c>
      <c r="C31365" s="2">
        <v>21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31813</v>
      </c>
      <c r="C31366" s="2">
        <v>19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31814</v>
      </c>
      <c r="C31367" s="2">
        <v>29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31815</v>
      </c>
      <c r="C31368" s="2">
        <v>30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31816</v>
      </c>
      <c r="C31369" s="2">
        <v>26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31817</v>
      </c>
      <c r="C31370" s="2">
        <v>28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31818</v>
      </c>
      <c r="C31371" s="2">
        <v>30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31819</v>
      </c>
      <c r="C31372" s="2">
        <v>32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31820</v>
      </c>
      <c r="C31373" s="2">
        <v>31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31821</v>
      </c>
      <c r="C31374" s="2">
        <v>26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31822</v>
      </c>
      <c r="C31375" s="2">
        <v>17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31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9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31849</v>
      </c>
      <c r="C31402" s="2">
        <v>12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31850</v>
      </c>
      <c r="C31403" s="2">
        <v>13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31851</v>
      </c>
      <c r="C31404" s="2">
        <v>13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31852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21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31862</v>
      </c>
      <c r="C31415" s="2">
        <v>24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31863</v>
      </c>
      <c r="C31416" s="2">
        <v>22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31864</v>
      </c>
      <c r="C31417" s="2">
        <v>24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31865</v>
      </c>
      <c r="C31418" s="2">
        <v>26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31866</v>
      </c>
      <c r="C31419" s="2">
        <v>27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31867</v>
      </c>
      <c r="C31420" s="2">
        <v>28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31868</v>
      </c>
      <c r="C31421" s="2">
        <v>25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31869</v>
      </c>
      <c r="C31422" s="2">
        <v>22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31870</v>
      </c>
      <c r="C31423" s="2">
        <v>18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31871</v>
      </c>
      <c r="C31424" s="2">
        <v>20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31872</v>
      </c>
      <c r="C31425" s="2">
        <v>40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41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40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18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14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31877</v>
      </c>
      <c r="C31430" s="2">
        <v>14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31878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32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16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31900</v>
      </c>
      <c r="C31453" s="2">
        <v>17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31901</v>
      </c>
      <c r="C31454" s="2">
        <v>17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31902</v>
      </c>
      <c r="C31455" s="2">
        <v>17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31903</v>
      </c>
      <c r="C31456" s="2">
        <v>11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31904</v>
      </c>
      <c r="C31457" s="2">
        <v>7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31905</v>
      </c>
      <c r="C31458" s="2">
        <v>32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25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31912</v>
      </c>
      <c r="C31465" s="2">
        <v>11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31913</v>
      </c>
      <c r="C31466" s="2">
        <v>16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31914</v>
      </c>
      <c r="C31467" s="2">
        <v>21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31915</v>
      </c>
      <c r="C31468" s="2">
        <v>23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31916</v>
      </c>
      <c r="C31469" s="2">
        <v>31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31917</v>
      </c>
      <c r="C31470" s="2">
        <v>33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31918</v>
      </c>
      <c r="C31471" s="2">
        <v>31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31919</v>
      </c>
      <c r="C31472" s="2">
        <v>29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31920</v>
      </c>
      <c r="C31473" s="2">
        <v>26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31921</v>
      </c>
      <c r="C31474" s="2">
        <v>25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31922</v>
      </c>
      <c r="C31475" s="2">
        <v>26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31923</v>
      </c>
      <c r="C31476" s="2">
        <v>27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31924</v>
      </c>
      <c r="C31477" s="2">
        <v>36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31925</v>
      </c>
      <c r="C31478" s="2">
        <v>40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31926</v>
      </c>
      <c r="C31479" s="2">
        <v>40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31927</v>
      </c>
      <c r="C31480" s="2">
        <v>40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31928</v>
      </c>
      <c r="C31481" s="2">
        <v>38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31929</v>
      </c>
      <c r="C31482" s="2">
        <v>35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31930</v>
      </c>
      <c r="C31483" s="2">
        <v>33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31932</v>
      </c>
      <c r="C31485" s="2">
        <v>25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31933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16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13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31954</v>
      </c>
      <c r="C31507" s="2">
        <v>14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31955</v>
      </c>
      <c r="C31508" s="2">
        <v>29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31956</v>
      </c>
      <c r="C31509" s="2">
        <v>29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31957</v>
      </c>
      <c r="C31510" s="2">
        <v>30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31958</v>
      </c>
      <c r="C31511" s="2">
        <v>31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31959</v>
      </c>
      <c r="C31512" s="2">
        <v>32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31960</v>
      </c>
      <c r="C31513" s="2">
        <v>31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31961</v>
      </c>
      <c r="C31514" s="2">
        <v>27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31962</v>
      </c>
      <c r="C31515" s="2">
        <v>27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31963</v>
      </c>
      <c r="C31516" s="2">
        <v>28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31964</v>
      </c>
      <c r="C31517" s="2">
        <v>28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31965</v>
      </c>
      <c r="C31518" s="2">
        <v>27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31966</v>
      </c>
      <c r="C31519" s="2">
        <v>28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31967</v>
      </c>
      <c r="C31520" s="2">
        <v>29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31968</v>
      </c>
      <c r="C31521" s="2">
        <v>28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31969</v>
      </c>
      <c r="C31522" s="2">
        <v>22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31970</v>
      </c>
      <c r="C31523" s="2">
        <v>15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36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31990</v>
      </c>
      <c r="C31543" s="2">
        <v>38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31991</v>
      </c>
      <c r="C31544" s="2">
        <v>38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31992</v>
      </c>
      <c r="C31545" s="2">
        <v>38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31993</v>
      </c>
      <c r="C31546" s="2">
        <v>37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31994</v>
      </c>
      <c r="C31547" s="2">
        <v>11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31995</v>
      </c>
      <c r="C31548" s="2">
        <v>18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31996</v>
      </c>
      <c r="C31549" s="2">
        <v>26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31997</v>
      </c>
      <c r="C31550" s="2">
        <v>37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31998</v>
      </c>
      <c r="C31551" s="2">
        <v>18</v>
      </c>
      <c r="D31551" s="2" t="s">
        <v>451</v>
      </c>
      <c r="E31551" s="2"/>
      <c r="F31551" s="2"/>
      <c r="G31551" s="2"/>
      <c r="H31551" s="2"/>
    </row>
    <row r="31552" spans="2:8">
      <c r="B31552" s="2" t="s">
        <v>31999</v>
      </c>
      <c r="C31552" s="2">
        <v>21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31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32001</v>
      </c>
      <c r="C31554" s="2">
        <v>30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32002</v>
      </c>
      <c r="C31555" s="2">
        <v>25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32003</v>
      </c>
      <c r="C31556" s="2">
        <v>22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32004</v>
      </c>
      <c r="C31557" s="2">
        <v>22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32005</v>
      </c>
      <c r="C31558" s="2">
        <v>22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32006</v>
      </c>
      <c r="C31559" s="2">
        <v>12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11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15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15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13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34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24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32020</v>
      </c>
      <c r="C31573" s="2">
        <v>28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32021</v>
      </c>
      <c r="C31574" s="2">
        <v>26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32022</v>
      </c>
      <c r="C31575" s="2">
        <v>30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32023</v>
      </c>
      <c r="C31576" s="2">
        <v>32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32024</v>
      </c>
      <c r="C31577" s="2">
        <v>34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32025</v>
      </c>
      <c r="C31578" s="2">
        <v>28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32026</v>
      </c>
      <c r="C31579" s="2">
        <v>20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32027</v>
      </c>
      <c r="C31580" s="2">
        <v>20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32028</v>
      </c>
      <c r="C31581" s="2">
        <v>23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32029</v>
      </c>
      <c r="C31582" s="2">
        <v>26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32030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27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32039</v>
      </c>
      <c r="C31592" s="2">
        <v>32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32040</v>
      </c>
      <c r="C31593" s="2">
        <v>35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32041</v>
      </c>
      <c r="C31594" s="2">
        <v>36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32042</v>
      </c>
      <c r="C31595" s="2">
        <v>35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32043</v>
      </c>
      <c r="C31596" s="2">
        <v>18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32044</v>
      </c>
      <c r="C31597" s="2">
        <v>19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32045</v>
      </c>
      <c r="C31598" s="2">
        <v>19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32046</v>
      </c>
      <c r="C31599" s="2">
        <v>19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32047</v>
      </c>
      <c r="C31600" s="2">
        <v>19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32048</v>
      </c>
      <c r="C31601" s="2">
        <v>19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32049</v>
      </c>
      <c r="C31602" s="2">
        <v>19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32050</v>
      </c>
      <c r="C31603" s="2">
        <v>19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32051</v>
      </c>
      <c r="C31604" s="2">
        <v>37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32052</v>
      </c>
      <c r="C31605" s="2">
        <v>35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32053</v>
      </c>
      <c r="C31606" s="2">
        <v>34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32054</v>
      </c>
      <c r="C31607" s="2">
        <v>35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32055</v>
      </c>
      <c r="C31608" s="2">
        <v>36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32056</v>
      </c>
      <c r="C31609" s="2">
        <v>27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32057</v>
      </c>
      <c r="C31610" s="2">
        <v>24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32058</v>
      </c>
      <c r="C31611" s="2">
        <v>32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32059</v>
      </c>
      <c r="C31612" s="2">
        <v>35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32060</v>
      </c>
      <c r="C31613" s="2">
        <v>37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32061</v>
      </c>
      <c r="C31614" s="2">
        <v>35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32062</v>
      </c>
      <c r="C31615" s="2">
        <v>34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32063</v>
      </c>
      <c r="C31616" s="2">
        <v>32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32064</v>
      </c>
      <c r="C31617" s="2">
        <v>26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32065</v>
      </c>
      <c r="C31618" s="2">
        <v>24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10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28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32074</v>
      </c>
      <c r="C31627" s="2">
        <v>29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32075</v>
      </c>
      <c r="C31628" s="2">
        <v>29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32076</v>
      </c>
      <c r="C31629" s="2">
        <v>30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32077</v>
      </c>
      <c r="C31630" s="2">
        <v>30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32078</v>
      </c>
      <c r="C31631" s="2">
        <v>31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32079</v>
      </c>
      <c r="C31632" s="2">
        <v>17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32080</v>
      </c>
      <c r="C31633" s="2">
        <v>26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32081</v>
      </c>
      <c r="C31634" s="2">
        <v>19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17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17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16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14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13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12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32099</v>
      </c>
      <c r="C31652" s="2">
        <v>20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32100</v>
      </c>
      <c r="C31653" s="2">
        <v>27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32101</v>
      </c>
      <c r="C31654" s="2">
        <v>32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32102</v>
      </c>
      <c r="C31655" s="2">
        <v>32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32103</v>
      </c>
      <c r="C31656" s="2">
        <v>33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32104</v>
      </c>
      <c r="C31657" s="2">
        <v>33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32105</v>
      </c>
      <c r="C31658" s="2">
        <v>34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32106</v>
      </c>
      <c r="C31659" s="2">
        <v>33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32107</v>
      </c>
      <c r="C31660" s="2">
        <v>30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32108</v>
      </c>
      <c r="C31661" s="2">
        <v>44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32109</v>
      </c>
      <c r="C31662" s="2">
        <v>47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32110</v>
      </c>
      <c r="C31663" s="2">
        <v>44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32111</v>
      </c>
      <c r="C31664" s="2">
        <v>38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32112</v>
      </c>
      <c r="C31665" s="2">
        <v>28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32113</v>
      </c>
      <c r="C31666" s="2">
        <v>17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32114</v>
      </c>
      <c r="C31667" s="2">
        <v>27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32115</v>
      </c>
      <c r="C31668" s="2">
        <v>26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32116</v>
      </c>
      <c r="C31669" s="2">
        <v>22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32117</v>
      </c>
      <c r="C31670" s="2">
        <v>16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32118</v>
      </c>
      <c r="C31671" s="2">
        <v>30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24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32122</v>
      </c>
      <c r="C31675" s="2">
        <v>25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32123</v>
      </c>
      <c r="C31676" s="2">
        <v>21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32124</v>
      </c>
      <c r="C31677" s="2">
        <v>15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32125</v>
      </c>
      <c r="C31678" s="2">
        <v>16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32126</v>
      </c>
      <c r="C31679" s="2">
        <v>16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32127</v>
      </c>
      <c r="C31680" s="2">
        <v>30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32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33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33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23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32135</v>
      </c>
      <c r="C31688" s="2">
        <v>30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32136</v>
      </c>
      <c r="C31689" s="2">
        <v>32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32137</v>
      </c>
      <c r="C31690" s="2">
        <v>33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32138</v>
      </c>
      <c r="C31691" s="2">
        <v>33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32139</v>
      </c>
      <c r="C31692" s="2">
        <v>35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32140</v>
      </c>
      <c r="C31693" s="2">
        <v>29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32141</v>
      </c>
      <c r="C31694" s="2">
        <v>33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17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14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13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32164</v>
      </c>
      <c r="C31717" s="2">
        <v>14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32165</v>
      </c>
      <c r="C31718" s="2">
        <v>15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32166</v>
      </c>
      <c r="C31719" s="2">
        <v>33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34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29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32176</v>
      </c>
      <c r="C31729" s="2">
        <v>31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32177</v>
      </c>
      <c r="C31730" s="2">
        <v>32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32178</v>
      </c>
      <c r="C31731" s="2">
        <v>32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32179</v>
      </c>
      <c r="C31732" s="2">
        <v>32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32180</v>
      </c>
      <c r="C31733" s="2">
        <v>24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32181</v>
      </c>
      <c r="C31734" s="2">
        <v>19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32182</v>
      </c>
      <c r="C31735" s="2">
        <v>25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32183</v>
      </c>
      <c r="C31736" s="2">
        <v>35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32184</v>
      </c>
      <c r="C31737" s="2">
        <v>39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32185</v>
      </c>
      <c r="C31738" s="2">
        <v>13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16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29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32204</v>
      </c>
      <c r="C31757" s="2">
        <v>30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32205</v>
      </c>
      <c r="C31758" s="2">
        <v>31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32206</v>
      </c>
      <c r="C31759" s="2">
        <v>33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32207</v>
      </c>
      <c r="C31760" s="2">
        <v>33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32208</v>
      </c>
      <c r="C31761" s="2">
        <v>31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32209</v>
      </c>
      <c r="C31762" s="2">
        <v>23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19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18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40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40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25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32223</v>
      </c>
      <c r="C31776" s="2">
        <v>18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32224</v>
      </c>
      <c r="C31777" s="2">
        <v>9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32225</v>
      </c>
      <c r="C31778" s="2">
        <v>18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32226</v>
      </c>
      <c r="C31779" s="2">
        <v>27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32227</v>
      </c>
      <c r="C31780" s="2">
        <v>31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32228</v>
      </c>
      <c r="C31781" s="2">
        <v>29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32229</v>
      </c>
      <c r="C31782" s="2">
        <v>24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32230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5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32232</v>
      </c>
      <c r="C31785" s="2">
        <v>7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32233</v>
      </c>
      <c r="C31786" s="2">
        <v>25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27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32238</v>
      </c>
      <c r="C31791" s="2">
        <v>27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32239</v>
      </c>
      <c r="C31792" s="2">
        <v>27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32240</v>
      </c>
      <c r="C31793" s="2">
        <v>28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32241</v>
      </c>
      <c r="C31794" s="2">
        <v>29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32242</v>
      </c>
      <c r="C31795" s="2">
        <v>27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32243</v>
      </c>
      <c r="C31796" s="2">
        <v>16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32244</v>
      </c>
      <c r="C31797" s="2">
        <v>17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33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33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35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32248</v>
      </c>
      <c r="C31801" s="2">
        <v>24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32249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33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36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32255</v>
      </c>
      <c r="C31808" s="2">
        <v>29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32256</v>
      </c>
      <c r="C31809" s="2">
        <v>21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32257</v>
      </c>
      <c r="C31810" s="2">
        <v>36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32258</v>
      </c>
      <c r="C31811" s="2">
        <v>38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32259</v>
      </c>
      <c r="C31812" s="2">
        <v>38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32260</v>
      </c>
      <c r="C31813" s="2">
        <v>37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32261</v>
      </c>
      <c r="C31814" s="2">
        <v>36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32262</v>
      </c>
      <c r="C31815" s="2">
        <v>34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32263</v>
      </c>
      <c r="C31816" s="2">
        <v>34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17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32271</v>
      </c>
      <c r="C31824" s="2">
        <v>26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32272</v>
      </c>
      <c r="C31825" s="2">
        <v>31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32273</v>
      </c>
      <c r="C31826" s="2">
        <v>29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32274</v>
      </c>
      <c r="C31827" s="2">
        <v>25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32275</v>
      </c>
      <c r="C31828" s="2">
        <v>27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32276</v>
      </c>
      <c r="C31829" s="2">
        <v>31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32277</v>
      </c>
      <c r="C31830" s="2">
        <v>34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32278</v>
      </c>
      <c r="C31831" s="2">
        <v>33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32279</v>
      </c>
      <c r="C31832" s="2">
        <v>29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32280</v>
      </c>
      <c r="C31833" s="2">
        <v>33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32281</v>
      </c>
      <c r="C31834" s="2">
        <v>35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32282</v>
      </c>
      <c r="C31835" s="2">
        <v>34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32283</v>
      </c>
      <c r="C31836" s="2">
        <v>32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32284</v>
      </c>
      <c r="C31837" s="2">
        <v>30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32285</v>
      </c>
      <c r="C31838" s="2">
        <v>28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32286</v>
      </c>
      <c r="C31839" s="2">
        <v>29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32287</v>
      </c>
      <c r="C31840" s="2">
        <v>31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32288</v>
      </c>
      <c r="C31841" s="2">
        <v>36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32289</v>
      </c>
      <c r="C31842" s="2">
        <v>39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32290</v>
      </c>
      <c r="C31843" s="2">
        <v>40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32291</v>
      </c>
      <c r="C31844" s="2">
        <v>36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32292</v>
      </c>
      <c r="C31845" s="2">
        <v>33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32293</v>
      </c>
      <c r="C31846" s="2">
        <v>31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32294</v>
      </c>
      <c r="C31847" s="2">
        <v>28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32295</v>
      </c>
      <c r="C31848" s="2">
        <v>10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32296</v>
      </c>
      <c r="C31849" s="2">
        <v>14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32297</v>
      </c>
      <c r="C31850" s="2">
        <v>19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32298</v>
      </c>
      <c r="C31851" s="2">
        <v>16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32299</v>
      </c>
      <c r="C31852" s="2">
        <v>11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32300</v>
      </c>
      <c r="C31853" s="2">
        <v>10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32301</v>
      </c>
      <c r="C31854" s="2">
        <v>12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12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30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32304</v>
      </c>
      <c r="C31857" s="2">
        <v>33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32305</v>
      </c>
      <c r="C31858" s="2">
        <v>35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32306</v>
      </c>
      <c r="C31859" s="2">
        <v>37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32307</v>
      </c>
      <c r="C31860" s="2">
        <v>38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32308</v>
      </c>
      <c r="C31861" s="2">
        <v>38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32309</v>
      </c>
      <c r="C31862" s="2">
        <v>43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32310</v>
      </c>
      <c r="C31863" s="2">
        <v>44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32311</v>
      </c>
      <c r="C31864" s="2">
        <v>42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32312</v>
      </c>
      <c r="C31865" s="2">
        <v>40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32313</v>
      </c>
      <c r="C31866" s="2">
        <v>24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32314</v>
      </c>
      <c r="C31867" s="2">
        <v>22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30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18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38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32336</v>
      </c>
      <c r="C31889" s="2">
        <v>39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32337</v>
      </c>
      <c r="C31890" s="2">
        <v>40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32338</v>
      </c>
      <c r="C31891" s="2">
        <v>41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32339</v>
      </c>
      <c r="C31892" s="2">
        <v>37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32340</v>
      </c>
      <c r="C31893" s="2">
        <v>35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32341</v>
      </c>
      <c r="C31894" s="2">
        <v>36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32342</v>
      </c>
      <c r="C31895" s="2">
        <v>36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32343</v>
      </c>
      <c r="C31896" s="2">
        <v>35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32344</v>
      </c>
      <c r="C31897" s="2">
        <v>36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32345</v>
      </c>
      <c r="C31898" s="2">
        <v>42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32346</v>
      </c>
      <c r="C31899" s="2">
        <v>47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32347</v>
      </c>
      <c r="C31900" s="2">
        <v>17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32348</v>
      </c>
      <c r="C31901" s="2">
        <v>21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16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32350</v>
      </c>
      <c r="C31903" s="2">
        <v>24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32351</v>
      </c>
      <c r="C31904" s="2">
        <v>31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32352</v>
      </c>
      <c r="C31905" s="2">
        <v>27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32355</v>
      </c>
      <c r="C31908" s="2">
        <v>26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32356</v>
      </c>
      <c r="C31909" s="2">
        <v>28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32357</v>
      </c>
      <c r="C31910" s="2">
        <v>31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32358</v>
      </c>
      <c r="C31911" s="2">
        <v>33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32359</v>
      </c>
      <c r="C31912" s="2">
        <v>33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32360</v>
      </c>
      <c r="C31913" s="2">
        <v>33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32362</v>
      </c>
      <c r="C31915" s="2">
        <v>32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32363</v>
      </c>
      <c r="C31916" s="2">
        <v>32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32364</v>
      </c>
      <c r="C31917" s="2">
        <v>29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32365</v>
      </c>
      <c r="C31918" s="2">
        <v>27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32366</v>
      </c>
      <c r="C31919" s="2">
        <v>26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32367</v>
      </c>
      <c r="C31920" s="2">
        <v>29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32368</v>
      </c>
      <c r="C31921" s="2">
        <v>29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32369</v>
      </c>
      <c r="C31922" s="2">
        <v>28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32370</v>
      </c>
      <c r="C31923" s="2">
        <v>28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32372</v>
      </c>
      <c r="C31925" s="2">
        <v>27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32373</v>
      </c>
      <c r="C31926" s="2">
        <v>25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32374</v>
      </c>
      <c r="C31927" s="2">
        <v>26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32375</v>
      </c>
      <c r="C31928" s="2">
        <v>24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32376</v>
      </c>
      <c r="C31929" s="2">
        <v>25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32377</v>
      </c>
      <c r="C31930" s="2">
        <v>25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32378</v>
      </c>
      <c r="C31931" s="2">
        <v>27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32379</v>
      </c>
      <c r="C31932" s="2">
        <v>29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32380</v>
      </c>
      <c r="C31933" s="2">
        <v>30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32381</v>
      </c>
      <c r="C31934" s="2">
        <v>22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32382</v>
      </c>
      <c r="C31935" s="2">
        <v>19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32383</v>
      </c>
      <c r="C31936" s="2">
        <v>20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32384</v>
      </c>
      <c r="C31937" s="2">
        <v>23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32385</v>
      </c>
      <c r="C31938" s="2">
        <v>26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41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26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32400</v>
      </c>
      <c r="C31953" s="2">
        <v>31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32401</v>
      </c>
      <c r="C31954" s="2">
        <v>30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32402</v>
      </c>
      <c r="C31955" s="2">
        <v>31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32403</v>
      </c>
      <c r="C31956" s="2">
        <v>30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32404</v>
      </c>
      <c r="C31957" s="2">
        <v>29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32405</v>
      </c>
      <c r="C31958" s="2">
        <v>29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32406</v>
      </c>
      <c r="C31959" s="2">
        <v>27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32407</v>
      </c>
      <c r="C31960" s="2">
        <v>27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32408</v>
      </c>
      <c r="C31961" s="2">
        <v>25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32409</v>
      </c>
      <c r="C31962" s="2">
        <v>21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32410</v>
      </c>
      <c r="C31963" s="2">
        <v>22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32411</v>
      </c>
      <c r="C31964" s="2">
        <v>21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32412</v>
      </c>
      <c r="C31965" s="2">
        <v>22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32413</v>
      </c>
      <c r="C31966" s="2">
        <v>26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32414</v>
      </c>
      <c r="C31967" s="2">
        <v>26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32415</v>
      </c>
      <c r="C31968" s="2">
        <v>25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32416</v>
      </c>
      <c r="C31969" s="2">
        <v>17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34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28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32436</v>
      </c>
      <c r="C31989" s="2">
        <v>23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32437</v>
      </c>
      <c r="C31990" s="2">
        <v>20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32438</v>
      </c>
      <c r="C31991" s="2">
        <v>25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32439</v>
      </c>
      <c r="C31992" s="2">
        <v>30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32440</v>
      </c>
      <c r="C31993" s="2">
        <v>31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32441</v>
      </c>
      <c r="C31994" s="2">
        <v>34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40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40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40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18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32447</v>
      </c>
      <c r="C32000" s="2">
        <v>22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32448</v>
      </c>
      <c r="C32001" s="2">
        <v>37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32449</v>
      </c>
      <c r="C32002" s="2">
        <v>39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32450</v>
      </c>
      <c r="C32003" s="2">
        <v>40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32451</v>
      </c>
      <c r="C32004" s="2">
        <v>37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32452</v>
      </c>
      <c r="C32005" s="2">
        <v>37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32453</v>
      </c>
      <c r="C32006" s="2">
        <v>34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32454</v>
      </c>
      <c r="C32007" s="2">
        <v>31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32455</v>
      </c>
      <c r="C32008" s="2">
        <v>31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32456</v>
      </c>
      <c r="C32009" s="2">
        <v>28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32457</v>
      </c>
      <c r="C32010" s="2">
        <v>30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32458</v>
      </c>
      <c r="C32011" s="2">
        <v>31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32459</v>
      </c>
      <c r="C32012" s="2">
        <v>31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32460</v>
      </c>
      <c r="C32013" s="2">
        <v>31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32461</v>
      </c>
      <c r="C32014" s="2">
        <v>30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32462</v>
      </c>
      <c r="C32015" s="2">
        <v>36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32463</v>
      </c>
      <c r="C32016" s="2">
        <v>37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32464</v>
      </c>
      <c r="C32017" s="2">
        <v>34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32465</v>
      </c>
      <c r="C32018" s="2">
        <v>30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32466</v>
      </c>
      <c r="C32019" s="2">
        <v>20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32467</v>
      </c>
      <c r="C32020" s="2">
        <v>14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32468</v>
      </c>
      <c r="C32021" s="2">
        <v>10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14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18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18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35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32474</v>
      </c>
      <c r="C32027" s="2">
        <v>30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32475</v>
      </c>
      <c r="C32028" s="2">
        <v>34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32476</v>
      </c>
      <c r="C32029" s="2">
        <v>39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32477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35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32479</v>
      </c>
      <c r="C32032" s="2">
        <v>30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32480</v>
      </c>
      <c r="C32033" s="2">
        <v>16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32481</v>
      </c>
      <c r="C32034" s="2">
        <v>36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31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32485</v>
      </c>
      <c r="C32038" s="2">
        <v>27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32486</v>
      </c>
      <c r="C32039" s="2">
        <v>30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32487</v>
      </c>
      <c r="C32040" s="2">
        <v>28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32488</v>
      </c>
      <c r="C32041" s="2">
        <v>23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32489</v>
      </c>
      <c r="C32042" s="2">
        <v>12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32490</v>
      </c>
      <c r="C32043" s="2">
        <v>24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14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17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18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18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17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15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11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10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14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17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19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27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32513</v>
      </c>
      <c r="C32066" s="2">
        <v>31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32514</v>
      </c>
      <c r="C32067" s="2">
        <v>35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32515</v>
      </c>
      <c r="C32068" s="2">
        <v>32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32516</v>
      </c>
      <c r="C32069" s="2">
        <v>28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32517</v>
      </c>
      <c r="C32070" s="2">
        <v>27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32518</v>
      </c>
      <c r="C32071" s="2">
        <v>25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32519</v>
      </c>
      <c r="C32072" s="2">
        <v>32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32520</v>
      </c>
      <c r="C32073" s="2">
        <v>33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32521</v>
      </c>
      <c r="C32074" s="2">
        <v>33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32522</v>
      </c>
      <c r="C32075" s="2">
        <v>28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32523</v>
      </c>
      <c r="C32076" s="2">
        <v>24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32524</v>
      </c>
      <c r="C32077" s="2">
        <v>24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32525</v>
      </c>
      <c r="C32078" s="2">
        <v>26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17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18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32529</v>
      </c>
      <c r="C32082" s="2">
        <v>25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32530</v>
      </c>
      <c r="C32083" s="2">
        <v>25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18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15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32535</v>
      </c>
      <c r="C32088" s="2">
        <v>26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32536</v>
      </c>
      <c r="C32089" s="2">
        <v>26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32537</v>
      </c>
      <c r="C32090" s="2">
        <v>29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32538</v>
      </c>
      <c r="C32091" s="2">
        <v>28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32539</v>
      </c>
      <c r="C32092" s="2">
        <v>28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32540</v>
      </c>
      <c r="C32093" s="2">
        <v>29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32541</v>
      </c>
      <c r="C32094" s="2">
        <v>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17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14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16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32549</v>
      </c>
      <c r="C32102" s="2">
        <v>20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32550</v>
      </c>
      <c r="C32103" s="2">
        <v>19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32551</v>
      </c>
      <c r="C32104" s="2">
        <v>19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32552</v>
      </c>
      <c r="C32105" s="2">
        <v>10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32553</v>
      </c>
      <c r="C32106" s="2">
        <v>9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32554</v>
      </c>
      <c r="C32107" s="2">
        <v>38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32555</v>
      </c>
      <c r="C32108" s="2">
        <v>39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32556</v>
      </c>
      <c r="C32109" s="2">
        <v>39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32557</v>
      </c>
      <c r="C32110" s="2">
        <v>29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32558</v>
      </c>
      <c r="C32111" s="2">
        <v>32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32559</v>
      </c>
      <c r="C32112" s="2">
        <v>26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32560</v>
      </c>
      <c r="C32113" s="2">
        <v>30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32561</v>
      </c>
      <c r="C32114" s="2">
        <v>33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32562</v>
      </c>
      <c r="C32115" s="2">
        <v>34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32563</v>
      </c>
      <c r="C32116" s="2">
        <v>35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32564</v>
      </c>
      <c r="C32117" s="2">
        <v>33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32565</v>
      </c>
      <c r="C32118" s="2">
        <v>28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32566</v>
      </c>
      <c r="C32119" s="2">
        <v>25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32567</v>
      </c>
      <c r="C32120" s="2">
        <v>22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32568</v>
      </c>
      <c r="C32121" s="2">
        <v>20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32569</v>
      </c>
      <c r="C32122" s="2">
        <v>14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32570</v>
      </c>
      <c r="C32123" s="2">
        <v>34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17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32573</v>
      </c>
      <c r="C32126" s="2">
        <v>23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32574</v>
      </c>
      <c r="C32127" s="2">
        <v>22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32575</v>
      </c>
      <c r="C32128" s="2">
        <v>23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32576</v>
      </c>
      <c r="C32129" s="2">
        <v>20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32577</v>
      </c>
      <c r="C32130" s="2">
        <v>21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32578</v>
      </c>
      <c r="C32131" s="2">
        <v>23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32579</v>
      </c>
      <c r="C32132" s="2">
        <v>25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32580</v>
      </c>
      <c r="C32133" s="2">
        <v>25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32581</v>
      </c>
      <c r="C32134" s="2">
        <v>25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32582</v>
      </c>
      <c r="C32135" s="2">
        <v>18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32583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32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32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19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32590</v>
      </c>
      <c r="C32143" s="2">
        <v>23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32591</v>
      </c>
      <c r="C32144" s="2">
        <v>30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32592</v>
      </c>
      <c r="C32145" s="2">
        <v>31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32593</v>
      </c>
      <c r="C32146" s="2">
        <v>32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32594</v>
      </c>
      <c r="C32147" s="2">
        <v>32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32595</v>
      </c>
      <c r="C32148" s="2">
        <v>32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32596</v>
      </c>
      <c r="C32149" s="2">
        <v>32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32597</v>
      </c>
      <c r="C32150" s="2">
        <v>31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32598</v>
      </c>
      <c r="C32151" s="2">
        <v>27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37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35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30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32605</v>
      </c>
      <c r="C32158" s="2">
        <v>32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32606</v>
      </c>
      <c r="C32159" s="2">
        <v>33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32607</v>
      </c>
      <c r="C32160" s="2">
        <v>33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32608</v>
      </c>
      <c r="C32161" s="2">
        <v>33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32609</v>
      </c>
      <c r="C32162" s="2">
        <v>33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32610</v>
      </c>
      <c r="C32163" s="2">
        <v>32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32611</v>
      </c>
      <c r="C32164" s="2">
        <v>30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32612</v>
      </c>
      <c r="C32165" s="2">
        <v>26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32613</v>
      </c>
      <c r="C32166" s="2">
        <v>26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32614</v>
      </c>
      <c r="C32167" s="2">
        <v>24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32615</v>
      </c>
      <c r="C32168" s="2">
        <v>22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16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27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32619</v>
      </c>
      <c r="C32172" s="2">
        <v>25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32620</v>
      </c>
      <c r="C32173" s="2">
        <v>27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32621</v>
      </c>
      <c r="C32174" s="2">
        <v>30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32622</v>
      </c>
      <c r="C32175" s="2">
        <v>28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32623</v>
      </c>
      <c r="C32176" s="2">
        <v>31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32624</v>
      </c>
      <c r="C32177" s="2">
        <v>26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32625</v>
      </c>
      <c r="C32178" s="2">
        <v>17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32626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24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32630</v>
      </c>
      <c r="C32183" s="2">
        <v>22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32631</v>
      </c>
      <c r="C32184" s="2">
        <v>18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32632</v>
      </c>
      <c r="C32185" s="2">
        <v>20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32633</v>
      </c>
      <c r="C32186" s="2">
        <v>23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32634</v>
      </c>
      <c r="C32187" s="2">
        <v>29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13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15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17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18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32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34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42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32649</v>
      </c>
      <c r="C32202" s="2">
        <v>40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32650</v>
      </c>
      <c r="C32203" s="2">
        <v>37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32651</v>
      </c>
      <c r="C32204" s="2">
        <v>39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32652</v>
      </c>
      <c r="C32205" s="2">
        <v>41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32653</v>
      </c>
      <c r="C32206" s="2">
        <v>43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32654</v>
      </c>
      <c r="C32207" s="2">
        <v>21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32655</v>
      </c>
      <c r="C32208" s="2">
        <v>27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32656</v>
      </c>
      <c r="C32209" s="2">
        <v>22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32657</v>
      </c>
      <c r="C32210" s="2">
        <v>19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32658</v>
      </c>
      <c r="C32211" s="2">
        <v>22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32659</v>
      </c>
      <c r="C32212" s="2">
        <v>20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32660</v>
      </c>
      <c r="C32213" s="2">
        <v>15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32661</v>
      </c>
      <c r="C32214" s="2">
        <v>18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19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14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14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14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14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14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14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32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17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13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33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33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31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31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25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32705</v>
      </c>
      <c r="C32258" s="2">
        <v>33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27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32709</v>
      </c>
      <c r="C32262" s="2">
        <v>27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32710</v>
      </c>
      <c r="C32263" s="2">
        <v>29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32711</v>
      </c>
      <c r="C32264" s="2">
        <v>32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32712</v>
      </c>
      <c r="C32265" s="2">
        <v>32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32713</v>
      </c>
      <c r="C32266" s="2">
        <v>32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32714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13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35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32722</v>
      </c>
      <c r="C32275" s="2">
        <v>36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32723</v>
      </c>
      <c r="C32276" s="2">
        <v>35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32724</v>
      </c>
      <c r="C32277" s="2">
        <v>35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32725</v>
      </c>
      <c r="C32278" s="2">
        <v>36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32726</v>
      </c>
      <c r="C32279" s="2">
        <v>31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32727</v>
      </c>
      <c r="C32280" s="2">
        <v>27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32728</v>
      </c>
      <c r="C32281" s="2">
        <v>30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19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32732</v>
      </c>
      <c r="C32285" s="2">
        <v>24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32733</v>
      </c>
      <c r="C32286" s="2">
        <v>24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32734</v>
      </c>
      <c r="C32287" s="2">
        <v>29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32735</v>
      </c>
      <c r="C32288" s="2">
        <v>28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32736</v>
      </c>
      <c r="C32289" s="2">
        <v>13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32737</v>
      </c>
      <c r="C32290" s="2">
        <v>28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32738</v>
      </c>
      <c r="C32291" s="2">
        <v>27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32739</v>
      </c>
      <c r="C32292" s="2">
        <v>28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32740</v>
      </c>
      <c r="C32293" s="2">
        <v>30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32741</v>
      </c>
      <c r="C32294" s="2">
        <v>28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32742</v>
      </c>
      <c r="C32295" s="2">
        <v>27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32743</v>
      </c>
      <c r="C32296" s="2">
        <v>20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32744</v>
      </c>
      <c r="C32297" s="2">
        <v>15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32745</v>
      </c>
      <c r="C32298" s="2">
        <v>35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37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29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32752</v>
      </c>
      <c r="C32305" s="2">
        <v>27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32753</v>
      </c>
      <c r="C32306" s="2">
        <v>23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32754</v>
      </c>
      <c r="C32307" s="2">
        <v>37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32755</v>
      </c>
      <c r="C32308" s="2">
        <v>37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32756</v>
      </c>
      <c r="C32309" s="2">
        <v>36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32757</v>
      </c>
      <c r="C32310" s="2">
        <v>38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32758</v>
      </c>
      <c r="C32311" s="2">
        <v>23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32759</v>
      </c>
      <c r="C32312" s="2">
        <v>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18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13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32765</v>
      </c>
      <c r="C32318" s="2">
        <v>18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32766</v>
      </c>
      <c r="C32319" s="2">
        <v>22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32767</v>
      </c>
      <c r="C32320" s="2">
        <v>18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32768</v>
      </c>
      <c r="C32321" s="2">
        <v>21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32769</v>
      </c>
      <c r="C32322" s="2">
        <v>12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32770</v>
      </c>
      <c r="C32323" s="2">
        <v>9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32771</v>
      </c>
      <c r="C32324" s="2">
        <v>17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16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14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10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28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32776</v>
      </c>
      <c r="C32329" s="2">
        <v>34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33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32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39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40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34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14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32787</v>
      </c>
      <c r="C32340" s="2">
        <v>21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32788</v>
      </c>
      <c r="C32341" s="2">
        <v>22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32789</v>
      </c>
      <c r="C32342" s="2">
        <v>25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32790</v>
      </c>
      <c r="C32343" s="2">
        <v>34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32791</v>
      </c>
      <c r="C32344" s="2">
        <v>28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32792</v>
      </c>
      <c r="C32345" s="2">
        <v>26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32793</v>
      </c>
      <c r="C32346" s="2">
        <v>31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32794</v>
      </c>
      <c r="C32347" s="2">
        <v>41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32795</v>
      </c>
      <c r="C32348" s="2">
        <v>41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32796</v>
      </c>
      <c r="C32349" s="2">
        <v>41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32797</v>
      </c>
      <c r="C32350" s="2">
        <v>40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32798</v>
      </c>
      <c r="C32351" s="2">
        <v>28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32799</v>
      </c>
      <c r="C32352" s="2">
        <v>32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32800</v>
      </c>
      <c r="C32353" s="2">
        <v>33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32801</v>
      </c>
      <c r="C32354" s="2">
        <v>32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32802</v>
      </c>
      <c r="C32355" s="2">
        <v>33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32803</v>
      </c>
      <c r="C32356" s="2">
        <v>33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32804</v>
      </c>
      <c r="C32357" s="2">
        <v>33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32805</v>
      </c>
      <c r="C32358" s="2">
        <v>28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32806</v>
      </c>
      <c r="C32359" s="2">
        <v>21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32807</v>
      </c>
      <c r="C32360" s="2">
        <v>21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32808</v>
      </c>
      <c r="C32361" s="2">
        <v>22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32809</v>
      </c>
      <c r="C32362" s="2">
        <v>25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32810</v>
      </c>
      <c r="C32363" s="2">
        <v>25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32811</v>
      </c>
      <c r="C32364" s="2">
        <v>25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32812</v>
      </c>
      <c r="C32365" s="2">
        <v>24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32813</v>
      </c>
      <c r="C32366" s="2">
        <v>14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32814</v>
      </c>
      <c r="C32367" s="2">
        <v>11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32815</v>
      </c>
      <c r="C32368" s="2">
        <v>22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32816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10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32820</v>
      </c>
      <c r="C32373" s="2">
        <v>21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32821</v>
      </c>
      <c r="C32374" s="2">
        <v>22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32822</v>
      </c>
      <c r="C32375" s="2">
        <v>21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32823</v>
      </c>
      <c r="C32376" s="2">
        <v>21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32824</v>
      </c>
      <c r="C32377" s="2">
        <v>21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32825</v>
      </c>
      <c r="C32378" s="2">
        <v>21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32826</v>
      </c>
      <c r="C32379" s="2">
        <v>11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16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18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22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32836</v>
      </c>
      <c r="C32389" s="2">
        <v>27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32837</v>
      </c>
      <c r="C32390" s="2">
        <v>31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32838</v>
      </c>
      <c r="C32391" s="2">
        <v>34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32839</v>
      </c>
      <c r="C32392" s="2">
        <v>36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32840</v>
      </c>
      <c r="C32393" s="2">
        <v>33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11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32846</v>
      </c>
      <c r="C32399" s="2">
        <v>11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32847</v>
      </c>
      <c r="C32400" s="2">
        <v>12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32848</v>
      </c>
      <c r="C32401" s="2">
        <v>15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31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30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25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32867</v>
      </c>
      <c r="C32420" s="2">
        <v>33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33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34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31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32873</v>
      </c>
      <c r="C32426" s="2">
        <v>31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32874</v>
      </c>
      <c r="C32427" s="2">
        <v>30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32875</v>
      </c>
      <c r="C32428" s="2">
        <v>29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32876</v>
      </c>
      <c r="C32429" s="2">
        <v>29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32877</v>
      </c>
      <c r="C32430" s="2">
        <v>28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32878</v>
      </c>
      <c r="C32431" s="2">
        <v>28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32879</v>
      </c>
      <c r="C32432" s="2">
        <v>27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32880</v>
      </c>
      <c r="C32433" s="2">
        <v>26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32881</v>
      </c>
      <c r="C32434" s="2">
        <v>17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32882</v>
      </c>
      <c r="C32435" s="2">
        <v>18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17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32890</v>
      </c>
      <c r="C32443" s="2">
        <v>19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32891</v>
      </c>
      <c r="C32444" s="2">
        <v>16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32892</v>
      </c>
      <c r="C32445" s="2">
        <v>26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32893</v>
      </c>
      <c r="C32446" s="2">
        <v>24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32894</v>
      </c>
      <c r="C32447" s="2">
        <v>22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32895</v>
      </c>
      <c r="C32448" s="2">
        <v>34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33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33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33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34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34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12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32909</v>
      </c>
      <c r="C32462" s="2">
        <v>17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32910</v>
      </c>
      <c r="C32463" s="2">
        <v>18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32911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40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40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18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32924</v>
      </c>
      <c r="C32477" s="2">
        <v>24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32925</v>
      </c>
      <c r="C32478" s="2">
        <v>27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32926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42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32933</v>
      </c>
      <c r="C32486" s="2">
        <v>43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32934</v>
      </c>
      <c r="C32487" s="2">
        <v>42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32935</v>
      </c>
      <c r="C32488" s="2">
        <v>41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32936</v>
      </c>
      <c r="C32489" s="2">
        <v>43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32937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30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13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34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32945</v>
      </c>
      <c r="C32498" s="2">
        <v>36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32946</v>
      </c>
      <c r="C32499" s="2">
        <v>36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32947</v>
      </c>
      <c r="C32500" s="2">
        <v>36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32948</v>
      </c>
      <c r="C32501" s="2">
        <v>35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32949</v>
      </c>
      <c r="C32502" s="2">
        <v>24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24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32951</v>
      </c>
      <c r="C32504" s="2">
        <v>20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32952</v>
      </c>
      <c r="C32505" s="2">
        <v>19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32953</v>
      </c>
      <c r="C32506" s="2">
        <v>23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32954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21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32958</v>
      </c>
      <c r="C32511" s="2">
        <v>19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32959</v>
      </c>
      <c r="C32512" s="2">
        <v>19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32960</v>
      </c>
      <c r="C32513" s="2">
        <v>24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32961</v>
      </c>
      <c r="C32514" s="2">
        <v>17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32962</v>
      </c>
      <c r="C32515" s="2">
        <v>21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32963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11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13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15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48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32977</v>
      </c>
      <c r="C32530" s="2">
        <v>16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19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30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16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32989</v>
      </c>
      <c r="C32542" s="2">
        <v>23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32990</v>
      </c>
      <c r="C32543" s="2">
        <v>20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32991</v>
      </c>
      <c r="C32544" s="2">
        <v>12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32992</v>
      </c>
      <c r="C32545" s="2">
        <v>16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32993</v>
      </c>
      <c r="C32546" s="2">
        <v>19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32994</v>
      </c>
      <c r="C32547" s="2">
        <v>18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32995</v>
      </c>
      <c r="C32548" s="2">
        <v>27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32996</v>
      </c>
      <c r="C32549" s="2">
        <v>20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35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14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33011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31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32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32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31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31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25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33019</v>
      </c>
      <c r="C32572" s="2">
        <v>37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33020</v>
      </c>
      <c r="C32573" s="2">
        <v>38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33021</v>
      </c>
      <c r="C32574" s="2">
        <v>38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33022</v>
      </c>
      <c r="C32575" s="2">
        <v>36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33023</v>
      </c>
      <c r="C32576" s="2">
        <v>24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33024</v>
      </c>
      <c r="C32577" s="2">
        <v>17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33025</v>
      </c>
      <c r="C32578" s="2">
        <v>20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33026</v>
      </c>
      <c r="C32579" s="2">
        <v>21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33027</v>
      </c>
      <c r="C32580" s="2">
        <v>20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33028</v>
      </c>
      <c r="C32581" s="2">
        <v>19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33029</v>
      </c>
      <c r="C32582" s="2">
        <v>19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33030</v>
      </c>
      <c r="C32583" s="2">
        <v>20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33031</v>
      </c>
      <c r="C32584" s="2">
        <v>21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33032</v>
      </c>
      <c r="C32585" s="2">
        <v>20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33033</v>
      </c>
      <c r="C32586" s="2">
        <v>19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33034</v>
      </c>
      <c r="C32587" s="2">
        <v>19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33035</v>
      </c>
      <c r="C32588" s="2">
        <v>20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33036</v>
      </c>
      <c r="C32589" s="2">
        <v>18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33037</v>
      </c>
      <c r="C32590" s="2">
        <v>16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33038</v>
      </c>
      <c r="C32591" s="2">
        <v>15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33039</v>
      </c>
      <c r="C32592" s="2">
        <v>16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33040</v>
      </c>
      <c r="C32593" s="2">
        <v>17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33041</v>
      </c>
      <c r="C32594" s="2">
        <v>18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33042</v>
      </c>
      <c r="C32595" s="2">
        <v>7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33043</v>
      </c>
      <c r="C32596" s="2">
        <v>7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33044</v>
      </c>
      <c r="C32597" s="2">
        <v>14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33045</v>
      </c>
      <c r="C32598" s="2">
        <v>17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33046</v>
      </c>
      <c r="C32599" s="2">
        <v>22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33047</v>
      </c>
      <c r="C32600" s="2">
        <v>19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33048</v>
      </c>
      <c r="C32601" s="2">
        <v>13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33049</v>
      </c>
      <c r="C32602" s="2">
        <v>26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33050</v>
      </c>
      <c r="C32603" s="2">
        <v>28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33051</v>
      </c>
      <c r="C32604" s="2">
        <v>30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33052</v>
      </c>
      <c r="C32605" s="2">
        <v>30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33053</v>
      </c>
      <c r="C32606" s="2">
        <v>30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33054</v>
      </c>
      <c r="C32607" s="2">
        <v>29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33055</v>
      </c>
      <c r="C32608" s="2">
        <v>23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33056</v>
      </c>
      <c r="C32609" s="2">
        <v>26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33057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23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33065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20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33069</v>
      </c>
      <c r="C32622" s="2">
        <v>24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33070</v>
      </c>
      <c r="C32623" s="2">
        <v>19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33071</v>
      </c>
      <c r="C32624" s="2">
        <v>25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32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40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33097</v>
      </c>
      <c r="C32650" s="2">
        <v>41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33098</v>
      </c>
      <c r="C32651" s="2">
        <v>43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33099</v>
      </c>
      <c r="C32652" s="2">
        <v>43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33100</v>
      </c>
      <c r="C32653" s="2">
        <v>38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33101</v>
      </c>
      <c r="C32654" s="2">
        <v>33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33102</v>
      </c>
      <c r="C32655" s="2">
        <v>8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33103</v>
      </c>
      <c r="C32656" s="2">
        <v>15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33104</v>
      </c>
      <c r="C32657" s="2">
        <v>20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33105</v>
      </c>
      <c r="C32658" s="2">
        <v>25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33106</v>
      </c>
      <c r="C32659" s="2">
        <v>31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33107</v>
      </c>
      <c r="C32660" s="2">
        <v>32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33108</v>
      </c>
      <c r="C32661" s="2">
        <v>31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33109</v>
      </c>
      <c r="C32662" s="2">
        <v>32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33110</v>
      </c>
      <c r="C32663" s="2">
        <v>33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33111</v>
      </c>
      <c r="C32664" s="2">
        <v>34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33112</v>
      </c>
      <c r="C32665" s="2">
        <v>29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33113</v>
      </c>
      <c r="C32666" s="2">
        <v>31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29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33116</v>
      </c>
      <c r="C32669" s="2">
        <v>23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33117</v>
      </c>
      <c r="C32670" s="2">
        <v>15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33118</v>
      </c>
      <c r="C32671" s="2">
        <v>9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33119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15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33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33123</v>
      </c>
      <c r="C32676" s="2">
        <v>34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33124</v>
      </c>
      <c r="C32677" s="2">
        <v>31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33125</v>
      </c>
      <c r="C32678" s="2">
        <v>51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33126</v>
      </c>
      <c r="C32679" s="2">
        <v>56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33127</v>
      </c>
      <c r="C32680" s="2">
        <v>52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33128</v>
      </c>
      <c r="C32681" s="2">
        <v>53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33129</v>
      </c>
      <c r="C32682" s="2">
        <v>55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33130</v>
      </c>
      <c r="C32683" s="2">
        <v>20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33131</v>
      </c>
      <c r="C32684" s="2">
        <v>34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33132</v>
      </c>
      <c r="C32685" s="2">
        <v>37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33133</v>
      </c>
      <c r="C32686" s="2">
        <v>38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33134</v>
      </c>
      <c r="C32687" s="2">
        <v>37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33135</v>
      </c>
      <c r="C32688" s="2">
        <v>35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33136</v>
      </c>
      <c r="C32689" s="2">
        <v>27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33137</v>
      </c>
      <c r="C32690" s="2">
        <v>25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33138</v>
      </c>
      <c r="C32691" s="2">
        <v>17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36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33143</v>
      </c>
      <c r="C32696" s="2">
        <v>32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33144</v>
      </c>
      <c r="C32697" s="2">
        <v>29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33145</v>
      </c>
      <c r="C32698" s="2">
        <v>28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33146</v>
      </c>
      <c r="C32699" s="2">
        <v>28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33147</v>
      </c>
      <c r="C32700" s="2">
        <v>29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33148</v>
      </c>
      <c r="C32701" s="2">
        <v>26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33149</v>
      </c>
      <c r="C32702" s="2">
        <v>25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33150</v>
      </c>
      <c r="C32703" s="2">
        <v>17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33151</v>
      </c>
      <c r="C32704" s="2">
        <v>31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16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24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33161</v>
      </c>
      <c r="C32714" s="2">
        <v>22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33162</v>
      </c>
      <c r="C32715" s="2">
        <v>22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33163</v>
      </c>
      <c r="C32716" s="2">
        <v>26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33164</v>
      </c>
      <c r="C32717" s="2">
        <v>27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33165</v>
      </c>
      <c r="C32718" s="2">
        <v>26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33166</v>
      </c>
      <c r="C32719" s="2">
        <v>26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33167</v>
      </c>
      <c r="C32720" s="2">
        <v>25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33168</v>
      </c>
      <c r="C32721" s="2">
        <v>22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33169</v>
      </c>
      <c r="C32722" s="2">
        <v>18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33170</v>
      </c>
      <c r="C32723" s="2">
        <v>16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11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33175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32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33187</v>
      </c>
      <c r="C32740" s="2">
        <v>35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33188</v>
      </c>
      <c r="C32741" s="2">
        <v>35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33189</v>
      </c>
      <c r="C32742" s="2">
        <v>34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33190</v>
      </c>
      <c r="C32743" s="2">
        <v>33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33191</v>
      </c>
      <c r="C32744" s="2">
        <v>27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33192</v>
      </c>
      <c r="C32745" s="2">
        <v>22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33193</v>
      </c>
      <c r="C32746" s="2">
        <v>17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33194</v>
      </c>
      <c r="C32747" s="2">
        <v>19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33195</v>
      </c>
      <c r="C32748" s="2">
        <v>28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33196</v>
      </c>
      <c r="C32749" s="2">
        <v>11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33197</v>
      </c>
      <c r="C32750" s="2">
        <v>14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18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14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33202</v>
      </c>
      <c r="C32755" s="2">
        <v>20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33203</v>
      </c>
      <c r="C32756" s="2">
        <v>23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33204</v>
      </c>
      <c r="C32757" s="2">
        <v>27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33205</v>
      </c>
      <c r="C32758" s="2">
        <v>28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33206</v>
      </c>
      <c r="C32759" s="2">
        <v>27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33207</v>
      </c>
      <c r="C32760" s="2">
        <v>26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38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39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39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19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30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33218</v>
      </c>
      <c r="C32771" s="2">
        <v>28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33219</v>
      </c>
      <c r="C32772" s="2">
        <v>29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33220</v>
      </c>
      <c r="C32773" s="2">
        <v>29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33221</v>
      </c>
      <c r="C32774" s="2">
        <v>29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33222</v>
      </c>
      <c r="C32775" s="2">
        <v>31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33223</v>
      </c>
      <c r="C32776" s="2">
        <v>27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33224</v>
      </c>
      <c r="C32777" s="2">
        <v>27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33225</v>
      </c>
      <c r="C32778" s="2">
        <v>25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33226</v>
      </c>
      <c r="C32779" s="2">
        <v>27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33227</v>
      </c>
      <c r="C32780" s="2">
        <v>27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33228</v>
      </c>
      <c r="C32781" s="2">
        <v>25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33229</v>
      </c>
      <c r="C32782" s="2">
        <v>24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33230</v>
      </c>
      <c r="C32783" s="2">
        <v>26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33231</v>
      </c>
      <c r="C32784" s="2">
        <v>29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33232</v>
      </c>
      <c r="C32785" s="2">
        <v>30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33233</v>
      </c>
      <c r="C32786" s="2">
        <v>31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33234</v>
      </c>
      <c r="C32787" s="2">
        <v>30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33235</v>
      </c>
      <c r="C32788" s="2">
        <v>27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33236</v>
      </c>
      <c r="C32789" s="2">
        <v>25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33237</v>
      </c>
      <c r="C32790" s="2">
        <v>9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33238</v>
      </c>
      <c r="C32791" s="2">
        <v>32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33239</v>
      </c>
      <c r="C32792" s="2">
        <v>34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33240</v>
      </c>
      <c r="C32793" s="2">
        <v>35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33241</v>
      </c>
      <c r="C32794" s="2">
        <v>35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33242</v>
      </c>
      <c r="C32795" s="2">
        <v>35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33244</v>
      </c>
      <c r="C32797" s="2">
        <v>26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33245</v>
      </c>
      <c r="C32798" s="2">
        <v>29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33246</v>
      </c>
      <c r="C32799" s="2">
        <v>33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33247</v>
      </c>
      <c r="C32800" s="2">
        <v>14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11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33249</v>
      </c>
      <c r="C32802" s="2">
        <v>12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33250</v>
      </c>
      <c r="C32803" s="2">
        <v>12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33251</v>
      </c>
      <c r="C32804" s="2">
        <v>11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33252</v>
      </c>
      <c r="C32805" s="2">
        <v>11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33253</v>
      </c>
      <c r="C32806" s="2">
        <v>11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33254</v>
      </c>
      <c r="C32807" s="2">
        <v>10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33255</v>
      </c>
      <c r="C32808" s="2">
        <v>10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33256</v>
      </c>
      <c r="C32809" s="2">
        <v>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32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32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31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13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25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33270</v>
      </c>
      <c r="C32823" s="2">
        <v>26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33271</v>
      </c>
      <c r="C32824" s="2">
        <v>24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33272</v>
      </c>
      <c r="C32825" s="2">
        <v>26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33273</v>
      </c>
      <c r="C32826" s="2">
        <v>29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33274</v>
      </c>
      <c r="C32827" s="2">
        <v>28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33275</v>
      </c>
      <c r="C32828" s="2">
        <v>28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33276</v>
      </c>
      <c r="C32829" s="2">
        <v>25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33277</v>
      </c>
      <c r="C32830" s="2">
        <v>20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33278</v>
      </c>
      <c r="C32831" s="2">
        <v>21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33279</v>
      </c>
      <c r="C32832" s="2">
        <v>24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33280</v>
      </c>
      <c r="C32833" s="2">
        <v>25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33281</v>
      </c>
      <c r="C32834" s="2">
        <v>24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33282</v>
      </c>
      <c r="C32835" s="2">
        <v>20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33283</v>
      </c>
      <c r="C32836" s="2">
        <v>17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33284</v>
      </c>
      <c r="C32837" s="2">
        <v>21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33285</v>
      </c>
      <c r="C32838" s="2">
        <v>22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33286</v>
      </c>
      <c r="C32839" s="2">
        <v>16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33287</v>
      </c>
      <c r="C32840" s="2">
        <v>17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33288</v>
      </c>
      <c r="C32841" s="2">
        <v>16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33289</v>
      </c>
      <c r="C32842" s="2">
        <v>14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33290</v>
      </c>
      <c r="C32843" s="2">
        <v>16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33291</v>
      </c>
      <c r="C32844" s="2">
        <v>26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33292</v>
      </c>
      <c r="C32845" s="2">
        <v>31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33294</v>
      </c>
      <c r="C32847" s="2">
        <v>26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33295</v>
      </c>
      <c r="C32848" s="2">
        <v>23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33296</v>
      </c>
      <c r="C32849" s="2">
        <v>18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33297</v>
      </c>
      <c r="C32850" s="2">
        <v>18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33298</v>
      </c>
      <c r="C32851" s="2">
        <v>20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33299</v>
      </c>
      <c r="C32852" s="2">
        <v>20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33300</v>
      </c>
      <c r="C32853" s="2">
        <v>19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33301</v>
      </c>
      <c r="C32854" s="2">
        <v>18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33302</v>
      </c>
      <c r="C32855" s="2">
        <v>13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33303</v>
      </c>
      <c r="C32856" s="2">
        <v>24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31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33314</v>
      </c>
      <c r="C32867" s="2">
        <v>27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33315</v>
      </c>
      <c r="C32868" s="2">
        <v>26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33316</v>
      </c>
      <c r="C32869" s="2">
        <v>34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33317</v>
      </c>
      <c r="C32870" s="2">
        <v>29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33318</v>
      </c>
      <c r="C32871" s="2">
        <v>25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33319</v>
      </c>
      <c r="C32872" s="2">
        <v>18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33320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44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43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41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17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13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10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11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12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6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33340</v>
      </c>
      <c r="C32893" s="2">
        <v>6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33341</v>
      </c>
      <c r="C32894" s="2">
        <v>10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37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33343</v>
      </c>
      <c r="C32896" s="2">
        <v>38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33344</v>
      </c>
      <c r="C32897" s="2">
        <v>38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33345</v>
      </c>
      <c r="C32898" s="2">
        <v>38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33346</v>
      </c>
      <c r="C32899" s="2">
        <v>36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33347</v>
      </c>
      <c r="C32900" s="2">
        <v>26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33348</v>
      </c>
      <c r="C32901" s="2">
        <v>21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33349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19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17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16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44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45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46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45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10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18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33379</v>
      </c>
      <c r="C32932" s="2">
        <v>21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33380</v>
      </c>
      <c r="C32933" s="2">
        <v>27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33381</v>
      </c>
      <c r="C32934" s="2">
        <v>29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33382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20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33390</v>
      </c>
      <c r="C32943" s="2">
        <v>25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27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33398</v>
      </c>
      <c r="C32951" s="2">
        <v>31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33399</v>
      </c>
      <c r="C32952" s="2">
        <v>32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33400</v>
      </c>
      <c r="C32953" s="2">
        <v>31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33401</v>
      </c>
      <c r="C32954" s="2">
        <v>28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33402</v>
      </c>
      <c r="C32955" s="2">
        <v>27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33403</v>
      </c>
      <c r="C32956" s="2">
        <v>28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33404</v>
      </c>
      <c r="C32957" s="2">
        <v>35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35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7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33408</v>
      </c>
      <c r="C32961" s="2">
        <v>8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33409</v>
      </c>
      <c r="C32962" s="2">
        <v>9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33410</v>
      </c>
      <c r="C32963" s="2">
        <v>8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33411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11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34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33416</v>
      </c>
      <c r="C32969" s="2">
        <v>35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33417</v>
      </c>
      <c r="C32970" s="2">
        <v>36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33418</v>
      </c>
      <c r="C32971" s="2">
        <v>36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33419</v>
      </c>
      <c r="C32972" s="2">
        <v>34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33420</v>
      </c>
      <c r="C32973" s="2">
        <v>30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33421</v>
      </c>
      <c r="C32974" s="2">
        <v>36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33422</v>
      </c>
      <c r="C32975" s="2">
        <v>35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33423</v>
      </c>
      <c r="C32976" s="2">
        <v>34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33424</v>
      </c>
      <c r="C32977" s="2">
        <v>28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33425</v>
      </c>
      <c r="C32978" s="2">
        <v>27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17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14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15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33433</v>
      </c>
      <c r="C32986" s="2">
        <v>16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33434</v>
      </c>
      <c r="C32987" s="2">
        <v>14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33435</v>
      </c>
      <c r="C32988" s="2">
        <v>9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33436</v>
      </c>
      <c r="C32989" s="2">
        <v>7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33437</v>
      </c>
      <c r="C32990" s="2">
        <v>11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12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11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33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31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22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33449</v>
      </c>
      <c r="C33002" s="2">
        <v>21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11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28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33455</v>
      </c>
      <c r="C33008" s="2">
        <v>29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33456</v>
      </c>
      <c r="C33009" s="2">
        <v>31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33457</v>
      </c>
      <c r="C33010" s="2">
        <v>33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33458</v>
      </c>
      <c r="C33011" s="2">
        <v>30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33459</v>
      </c>
      <c r="C33012" s="2">
        <v>28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33460</v>
      </c>
      <c r="C33013" s="2">
        <v>37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40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16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31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45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33499</v>
      </c>
      <c r="C33052" s="2">
        <v>51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33500</v>
      </c>
      <c r="C33053" s="2">
        <v>48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33501</v>
      </c>
      <c r="C33054" s="2">
        <v>45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33502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34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38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33509</v>
      </c>
      <c r="C33062" s="2">
        <v>43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33510</v>
      </c>
      <c r="C33063" s="2">
        <v>44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33511</v>
      </c>
      <c r="C33064" s="2">
        <v>41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33512</v>
      </c>
      <c r="C33065" s="2">
        <v>36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33513</v>
      </c>
      <c r="C33066" s="2">
        <v>31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33514</v>
      </c>
      <c r="C33067" s="2">
        <v>31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33515</v>
      </c>
      <c r="C33068" s="2">
        <v>35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33516</v>
      </c>
      <c r="C33069" s="2">
        <v>38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33517</v>
      </c>
      <c r="C33070" s="2">
        <v>20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33518</v>
      </c>
      <c r="C33071" s="2">
        <v>26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33519</v>
      </c>
      <c r="C33072" s="2">
        <v>29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33520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14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33532</v>
      </c>
      <c r="C33085" s="2">
        <v>17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33533</v>
      </c>
      <c r="C33086" s="2">
        <v>15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33534</v>
      </c>
      <c r="C33087" s="2">
        <v>16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33535</v>
      </c>
      <c r="C33088" s="2">
        <v>17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33536</v>
      </c>
      <c r="C33089" s="2">
        <v>17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33537</v>
      </c>
      <c r="C33090" s="2">
        <v>17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33538</v>
      </c>
      <c r="C33091" s="2">
        <v>17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33539</v>
      </c>
      <c r="C33092" s="2">
        <v>17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33540</v>
      </c>
      <c r="C33093" s="2">
        <v>18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33541</v>
      </c>
      <c r="C33094" s="2">
        <v>34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33542</v>
      </c>
      <c r="C33095" s="2">
        <v>34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33543</v>
      </c>
      <c r="C33096" s="2">
        <v>34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33544</v>
      </c>
      <c r="C33097" s="2">
        <v>33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33545</v>
      </c>
      <c r="C33098" s="2">
        <v>31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33546</v>
      </c>
      <c r="C33099" s="2">
        <v>32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33547</v>
      </c>
      <c r="C33100" s="2">
        <v>32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33548</v>
      </c>
      <c r="C33101" s="2">
        <v>30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40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29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33554</v>
      </c>
      <c r="C33107" s="2">
        <v>31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33555</v>
      </c>
      <c r="C33108" s="2">
        <v>31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33556</v>
      </c>
      <c r="C33109" s="2">
        <v>30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33557</v>
      </c>
      <c r="C33110" s="2">
        <v>29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33559</v>
      </c>
      <c r="C33112" s="2">
        <v>24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33560</v>
      </c>
      <c r="C33113" s="2">
        <v>24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33561</v>
      </c>
      <c r="C33114" s="2">
        <v>25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33562</v>
      </c>
      <c r="C33115" s="2">
        <v>27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33563</v>
      </c>
      <c r="C33116" s="2">
        <v>18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23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33573</v>
      </c>
      <c r="C33126" s="2">
        <v>30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33574</v>
      </c>
      <c r="C33127" s="2">
        <v>31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33575</v>
      </c>
      <c r="C33128" s="2">
        <v>30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33576</v>
      </c>
      <c r="C33129" s="2">
        <v>33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31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32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31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19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13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10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22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33604</v>
      </c>
      <c r="C33157" s="2">
        <v>17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33605</v>
      </c>
      <c r="C33158" s="2">
        <v>22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37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33607</v>
      </c>
      <c r="C33160" s="2">
        <v>38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33608</v>
      </c>
      <c r="C33161" s="2">
        <v>37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33609</v>
      </c>
      <c r="C33162" s="2">
        <v>34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33610</v>
      </c>
      <c r="C33163" s="2">
        <v>30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33611</v>
      </c>
      <c r="C33164" s="2">
        <v>32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33612</v>
      </c>
      <c r="C33165" s="2">
        <v>31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21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33626</v>
      </c>
      <c r="C33179" s="2">
        <v>28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33627</v>
      </c>
      <c r="C33180" s="2">
        <v>24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33628</v>
      </c>
      <c r="C33181" s="2">
        <v>19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33629</v>
      </c>
      <c r="C33182" s="2">
        <v>25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33630</v>
      </c>
      <c r="C33183" s="2">
        <v>31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33631</v>
      </c>
      <c r="C33184" s="2">
        <v>34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33632</v>
      </c>
      <c r="C33185" s="2">
        <v>31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36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27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33646</v>
      </c>
      <c r="C33199" s="2">
        <v>31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33647</v>
      </c>
      <c r="C33200" s="2">
        <v>32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33648</v>
      </c>
      <c r="C33201" s="2">
        <v>33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33649</v>
      </c>
      <c r="C33202" s="2">
        <v>33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33650</v>
      </c>
      <c r="C33203" s="2">
        <v>31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33651</v>
      </c>
      <c r="C33204" s="2">
        <v>28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33652</v>
      </c>
      <c r="C33205" s="2">
        <v>30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33653</v>
      </c>
      <c r="C33206" s="2">
        <v>33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33654</v>
      </c>
      <c r="C33207" s="2">
        <v>33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33655</v>
      </c>
      <c r="C33208" s="2">
        <v>34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33656</v>
      </c>
      <c r="C33209" s="2">
        <v>35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33657</v>
      </c>
      <c r="C33210" s="2">
        <v>31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33658</v>
      </c>
      <c r="C33211" s="2">
        <v>33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32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28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33670</v>
      </c>
      <c r="C33223" s="2">
        <v>32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33671</v>
      </c>
      <c r="C33224" s="2">
        <v>27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33672</v>
      </c>
      <c r="C33225" s="2">
        <v>30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33673</v>
      </c>
      <c r="C33226" s="2">
        <v>33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33674</v>
      </c>
      <c r="C33227" s="2">
        <v>32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33675</v>
      </c>
      <c r="C33228" s="2">
        <v>33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33676</v>
      </c>
      <c r="C33229" s="2">
        <v>34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33677</v>
      </c>
      <c r="C33230" s="2">
        <v>29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31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33685</v>
      </c>
      <c r="C33238" s="2">
        <v>32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33686</v>
      </c>
      <c r="C33239" s="2">
        <v>32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33687</v>
      </c>
      <c r="C33240" s="2">
        <v>30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33688</v>
      </c>
      <c r="C33241" s="2">
        <v>27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33689</v>
      </c>
      <c r="C33242" s="2">
        <v>27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33690</v>
      </c>
      <c r="C33243" s="2">
        <v>28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33691</v>
      </c>
      <c r="C33244" s="2">
        <v>24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19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18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16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12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10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16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31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34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34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37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33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28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33776</v>
      </c>
      <c r="C33329" s="2">
        <v>28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33777</v>
      </c>
      <c r="C33330" s="2">
        <v>31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33778</v>
      </c>
      <c r="C33331" s="2">
        <v>29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33779</v>
      </c>
      <c r="C33332" s="2">
        <v>26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33780</v>
      </c>
      <c r="C33333" s="2">
        <v>24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33781</v>
      </c>
      <c r="C33334" s="2">
        <v>24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33782</v>
      </c>
      <c r="C33335" s="2">
        <v>24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33783</v>
      </c>
      <c r="C33336" s="2">
        <v>26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33784</v>
      </c>
      <c r="C33337" s="2">
        <v>29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33785</v>
      </c>
      <c r="C33338" s="2">
        <v>32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33786</v>
      </c>
      <c r="C33339" s="2">
        <v>35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33787</v>
      </c>
      <c r="C33340" s="2">
        <v>34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33788</v>
      </c>
      <c r="C33341" s="2">
        <v>21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33789</v>
      </c>
      <c r="C33342" s="2">
        <v>22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39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33797</v>
      </c>
      <c r="C33350" s="2">
        <v>42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33798</v>
      </c>
      <c r="C33351" s="2">
        <v>42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33799</v>
      </c>
      <c r="C33352" s="2">
        <v>40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33800</v>
      </c>
      <c r="C33353" s="2">
        <v>36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33801</v>
      </c>
      <c r="C33354" s="2">
        <v>35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33802</v>
      </c>
      <c r="C33355" s="2">
        <v>32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33803</v>
      </c>
      <c r="C33356" s="2">
        <v>37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33804</v>
      </c>
      <c r="C33357" s="2">
        <v>14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31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33806</v>
      </c>
      <c r="C33359" s="2">
        <v>31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33807</v>
      </c>
      <c r="C33360" s="2">
        <v>34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33808</v>
      </c>
      <c r="C33361" s="2">
        <v>35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33809</v>
      </c>
      <c r="C33362" s="2">
        <v>34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33810</v>
      </c>
      <c r="C33363" s="2">
        <v>32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33811</v>
      </c>
      <c r="C33364" s="2">
        <v>30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33812</v>
      </c>
      <c r="C33365" s="2">
        <v>31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33813</v>
      </c>
      <c r="C33366" s="2">
        <v>31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33814</v>
      </c>
      <c r="C33367" s="2">
        <v>32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33815</v>
      </c>
      <c r="C33368" s="2">
        <v>18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33816</v>
      </c>
      <c r="C33369" s="2">
        <v>30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9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33825</v>
      </c>
      <c r="C33378" s="2">
        <v>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15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19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32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15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32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31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24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33859</v>
      </c>
      <c r="C33412" s="2">
        <v>27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33860</v>
      </c>
      <c r="C33413" s="2">
        <v>29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33861</v>
      </c>
      <c r="C33414" s="2">
        <v>29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33862</v>
      </c>
      <c r="C33415" s="2">
        <v>30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33863</v>
      </c>
      <c r="C33416" s="2">
        <v>29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33864</v>
      </c>
      <c r="C33417" s="2">
        <v>25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33865</v>
      </c>
      <c r="C33418" s="2">
        <v>24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33866</v>
      </c>
      <c r="C33419" s="2">
        <v>26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33867</v>
      </c>
      <c r="C33420" s="2">
        <v>37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38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23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33883</v>
      </c>
      <c r="C33436" s="2">
        <v>23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33884</v>
      </c>
      <c r="C33437" s="2">
        <v>24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33885</v>
      </c>
      <c r="C33438" s="2">
        <v>24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33886</v>
      </c>
      <c r="C33439" s="2">
        <v>25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33887</v>
      </c>
      <c r="C33440" s="2">
        <v>23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33888</v>
      </c>
      <c r="C33441" s="2">
        <v>18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15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28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33894</v>
      </c>
      <c r="C33447" s="2">
        <v>30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33895</v>
      </c>
      <c r="C33448" s="2">
        <v>31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33896</v>
      </c>
      <c r="C33449" s="2">
        <v>30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33897</v>
      </c>
      <c r="C33450" s="2">
        <v>26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33898</v>
      </c>
      <c r="C33451" s="2">
        <v>19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33899</v>
      </c>
      <c r="C33452" s="2">
        <v>25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33900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38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19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17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33922</v>
      </c>
      <c r="C33475" s="2">
        <v>33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40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40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24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33949</v>
      </c>
      <c r="C33502" s="2">
        <v>18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33950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15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33960</v>
      </c>
      <c r="C33513" s="2">
        <v>21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33961</v>
      </c>
      <c r="C33514" s="2">
        <v>24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33962</v>
      </c>
      <c r="C33515" s="2">
        <v>25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33963</v>
      </c>
      <c r="C33516" s="2">
        <v>20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33964</v>
      </c>
      <c r="C33517" s="2">
        <v>23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33965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26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33980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28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33982</v>
      </c>
      <c r="C33535" s="2">
        <v>27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33983</v>
      </c>
      <c r="C33536" s="2">
        <v>28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33984</v>
      </c>
      <c r="C33537" s="2">
        <v>28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33985</v>
      </c>
      <c r="C33538" s="2">
        <v>28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33986</v>
      </c>
      <c r="C33539" s="2">
        <v>16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33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33996</v>
      </c>
      <c r="C33549" s="2">
        <v>32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33997</v>
      </c>
      <c r="C33550" s="2">
        <v>38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33998</v>
      </c>
      <c r="C33551" s="2">
        <v>37</v>
      </c>
      <c r="D33551" s="2" t="s">
        <v>451</v>
      </c>
      <c r="E33551" s="2"/>
      <c r="F33551" s="2"/>
      <c r="G33551" s="2"/>
      <c r="H33551" s="2"/>
    </row>
    <row r="33552" spans="2:8">
      <c r="B33552" s="2" t="s">
        <v>33999</v>
      </c>
      <c r="C33552" s="2">
        <v>32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34000</v>
      </c>
      <c r="C33553" s="2">
        <v>27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34001</v>
      </c>
      <c r="C33554" s="2">
        <v>29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34002</v>
      </c>
      <c r="C33555" s="2">
        <v>30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34003</v>
      </c>
      <c r="C33556" s="2">
        <v>18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34004</v>
      </c>
      <c r="C33557" s="2">
        <v>24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34005</v>
      </c>
      <c r="C33558" s="2">
        <v>9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34006</v>
      </c>
      <c r="C33559" s="2">
        <v>11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34007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34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23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34022</v>
      </c>
      <c r="C33575" s="2">
        <v>26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34023</v>
      </c>
      <c r="C33576" s="2">
        <v>26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34024</v>
      </c>
      <c r="C33577" s="2">
        <v>28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34025</v>
      </c>
      <c r="C33578" s="2">
        <v>29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34026</v>
      </c>
      <c r="C33579" s="2">
        <v>27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34027</v>
      </c>
      <c r="C33580" s="2">
        <v>26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34028</v>
      </c>
      <c r="C33581" s="2">
        <v>25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34029</v>
      </c>
      <c r="C33582" s="2">
        <v>26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34030</v>
      </c>
      <c r="C33583" s="2">
        <v>26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34031</v>
      </c>
      <c r="C33584" s="2">
        <v>28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34032</v>
      </c>
      <c r="C33585" s="2">
        <v>30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34033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31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20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34048</v>
      </c>
      <c r="C33601" s="2">
        <v>19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21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34052</v>
      </c>
      <c r="C33605" s="2">
        <v>32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34053</v>
      </c>
      <c r="C33606" s="2">
        <v>36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34054</v>
      </c>
      <c r="C33607" s="2">
        <v>36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34055</v>
      </c>
      <c r="C33608" s="2">
        <v>38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34056</v>
      </c>
      <c r="C33609" s="2">
        <v>35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34057</v>
      </c>
      <c r="C33610" s="2">
        <v>33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34058</v>
      </c>
      <c r="C33611" s="2">
        <v>29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34059</v>
      </c>
      <c r="C33612" s="2">
        <v>27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34060</v>
      </c>
      <c r="C33613" s="2">
        <v>25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34061</v>
      </c>
      <c r="C33614" s="2">
        <v>20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34062</v>
      </c>
      <c r="C33615" s="2">
        <v>14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17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26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34067</v>
      </c>
      <c r="C33620" s="2">
        <v>29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34068</v>
      </c>
      <c r="C33621" s="2">
        <v>31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34069</v>
      </c>
      <c r="C33622" s="2">
        <v>32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34070</v>
      </c>
      <c r="C33623" s="2">
        <v>31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34071</v>
      </c>
      <c r="C33624" s="2">
        <v>25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34072</v>
      </c>
      <c r="C33625" s="2">
        <v>22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34073</v>
      </c>
      <c r="C33626" s="2">
        <v>24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34074</v>
      </c>
      <c r="C33627" s="2">
        <v>24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34075</v>
      </c>
      <c r="C33628" s="2">
        <v>25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34076</v>
      </c>
      <c r="C33629" s="2">
        <v>26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34077</v>
      </c>
      <c r="C33630" s="2">
        <v>24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34078</v>
      </c>
      <c r="C33631" s="2">
        <v>14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34079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16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34087</v>
      </c>
      <c r="C33640" s="2">
        <v>17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34088</v>
      </c>
      <c r="C33641" s="2">
        <v>21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34089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32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33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21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34098</v>
      </c>
      <c r="C33651" s="2">
        <v>23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34099</v>
      </c>
      <c r="C33652" s="2">
        <v>24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34100</v>
      </c>
      <c r="C33653" s="2">
        <v>6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34101</v>
      </c>
      <c r="C33654" s="2">
        <v>13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34102</v>
      </c>
      <c r="C33655" s="2">
        <v>15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34103</v>
      </c>
      <c r="C33656" s="2">
        <v>23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34104</v>
      </c>
      <c r="C33657" s="2">
        <v>22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34105</v>
      </c>
      <c r="C33658" s="2">
        <v>24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34106</v>
      </c>
      <c r="C33659" s="2">
        <v>24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34107</v>
      </c>
      <c r="C33660" s="2">
        <v>25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34108</v>
      </c>
      <c r="C33661" s="2">
        <v>20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34109</v>
      </c>
      <c r="C33662" s="2">
        <v>22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34110</v>
      </c>
      <c r="C33663" s="2">
        <v>15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34111</v>
      </c>
      <c r="C33664" s="2">
        <v>19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34112</v>
      </c>
      <c r="C33665" s="2">
        <v>25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34113</v>
      </c>
      <c r="C33666" s="2">
        <v>22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34114</v>
      </c>
      <c r="C33667" s="2">
        <v>24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34115</v>
      </c>
      <c r="C33668" s="2">
        <v>22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34116</v>
      </c>
      <c r="C33669" s="2">
        <v>9</v>
      </c>
      <c r="D33669" s="2" t="s">
        <v>451</v>
      </c>
      <c r="E33669" s="2"/>
      <c r="F33669" s="2"/>
      <c r="G33669" s="2"/>
      <c r="H336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33.664845923941051</v>
      </c>
      <c r="G27" t="s">
        <v>14</v>
      </c>
      <c r="H27" s="15">
        <v>19406</v>
      </c>
      <c r="I27">
        <v>2251</v>
      </c>
      <c r="J27" s="16">
        <v>27.77331753066062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33.664845923941051</v>
      </c>
      <c r="G27" t="s">
        <v>14</v>
      </c>
      <c r="H27" s="15">
        <v>19406</v>
      </c>
      <c r="I27">
        <v>2251</v>
      </c>
      <c r="J27" s="16">
        <v>27.77331753066062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>
        <v>17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51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59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50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30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29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28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32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29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63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33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35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33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27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34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33.664845923941051</v>
      </c>
      <c r="G27" t="s">
        <v>14</v>
      </c>
      <c r="H27" s="15">
        <v>19406</v>
      </c>
      <c r="I27">
        <v>2251</v>
      </c>
      <c r="J27" s="16">
        <v>27.77331753066062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2020-06-30T07:34:27Z</dcterms:modified>
</cp:coreProperties>
</file>